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انشجویان" sheetId="1" state="visible" r:id="rId1"/>
    <sheet xmlns:r="http://schemas.openxmlformats.org/officeDocument/2006/relationships" name="راهنما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A44"/>
      <sz val="11"/>
    </font>
    <font>
      <name val="Arial"/>
      <b val="1"/>
      <color rgb="001F2A44"/>
      <sz val="16"/>
    </font>
    <font>
      <name val="Arial"/>
      <color rgb="00333333"/>
      <sz val="11"/>
    </font>
    <font>
      <name val="Arial"/>
      <b val="1"/>
      <color rgb="001F2A44"/>
      <sz val="13"/>
    </font>
    <font>
      <name val="Arial"/>
      <b val="1"/>
      <color rgb="001F2A44"/>
      <sz val="10"/>
    </font>
    <font>
      <name val="Arial"/>
      <color rgb="00555555"/>
      <sz val="10"/>
    </font>
  </fonts>
  <fills count="4">
    <fill>
      <patternFill/>
    </fill>
    <fill>
      <patternFill patternType="gray125"/>
    </fill>
    <fill>
      <patternFill patternType="solid">
        <fgColor rgb="00DCE8F5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left style="thin">
        <color rgb="00C5CDD8"/>
      </left>
      <right style="thin">
        <color rgb="00C5CDD8"/>
      </right>
      <top style="thin">
        <color rgb="00C5CDD8"/>
      </top>
      <bottom style="thin">
        <color rgb="00C5C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49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3" fillId="2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2" borderId="1" applyAlignment="1" pivotButton="0" quotePrefix="0" xfId="0">
      <alignment horizontal="center" wrapText="1"/>
    </xf>
    <xf numFmtId="0" fontId="5" fillId="3" borderId="1" applyAlignment="1" pivotButton="0" quotePrefix="0" xfId="0">
      <alignment horizontal="center" wrapText="1"/>
    </xf>
    <xf numFmtId="49" fontId="6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قالب ورود دانشجو</author>
  </authors>
  <commentList>
    <comment ref="A1" authorId="0" shapeId="0">
      <text>
        <t>کلید اصلی. اگر این شماره از قبل در سامانه باشد، اطلاعاتش به‌روز می‌شود؛ وگرنه دانشجوی جدید ساخته می‌شود.</t>
      </text>
    </comment>
    <comment ref="B1" authorId="0" shapeId="0">
      <text>
        <t>برای دانشجوی جدید الزامی است.</t>
      </text>
    </comment>
    <comment ref="C1" authorId="0" shapeId="0">
      <text>
        <t>برای دانشجوی جدید الزامی است.</t>
      </text>
    </comment>
    <comment ref="D1" authorId="0" shapeId="0">
      <text>
        <t>۱۰ رقمی. صفرهای ابتدایی اگر حذف شده باشند مشکلی نیست. برای اتباع خالی بگذارید و کد اتباع را پر کنید.</t>
      </text>
    </comment>
    <comment ref="E1" authorId="0" shapeId="0">
      <text>
        <t>فقط برای دانشجویان غیرایرانی که کد ملی ندارند.</t>
      </text>
    </comment>
    <comment ref="F1" authorId="0" shapeId="0">
      <text>
        <t>مثل 09121234567. بدون موبایل، دانشجو نمی‌تواند در ربات احراز هویت شود.</t>
      </text>
    </comment>
    <comment ref="G1" authorId="0" shapeId="0">
      <text>
        <t>مرد یا زن</t>
      </text>
    </comment>
    <comment ref="H1" authorId="0" shapeId="0">
      <text>
        <t>باید با نام دانشکده در تعریف گروه‌ها یکی باشد تا دانشجو به گروه دانشکده دسترسی پیدا کند. سامانه فاصله و ی/ک عربی را خودش یکسان می‌کند.</t>
      </text>
    </comment>
    <comment ref="J1" authorId="0" shapeId="0">
      <text>
        <t>مثل کارشناسی، کارشناسی ارشد، دکتری</t>
      </text>
    </comment>
    <comment ref="K1" authorId="0" shapeId="0">
      <text>
        <t>بله یا خیر. اگر نام خوابگاه پر باشد و این خالی بماند، «بله» در نظر گرفته می‌شود.</t>
      </text>
    </comment>
    <comment ref="L1" authorId="0" shapeId="0">
      <text>
        <t>باید با نام خوابگاه در تعریف گروه‌ها یکی باشد.</t>
      </text>
    </comment>
    <comment ref="P1" authorId="0" shapeId="0">
      <text>
        <t>فعال یا غیرفعال. خالی یعنی برای دانشجوی جدید فعال، و برای دانشجوی موجود بدون تغییر.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F2A44"/>
    <outlinePr summaryBelow="1" summaryRight="1"/>
    <pageSetUpPr/>
  </sheetPr>
  <dimension ref="A1:P3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style="1" min="1" max="1"/>
    <col width="16" customWidth="1" min="2" max="2"/>
    <col width="20" customWidth="1" min="3" max="3"/>
    <col width="16" customWidth="1" style="1" min="4" max="4"/>
    <col width="16" customWidth="1" style="1" min="5" max="5"/>
    <col width="15" customWidth="1" style="1" min="6" max="6"/>
    <col width="10" customWidth="1" min="7" max="7"/>
    <col width="22" customWidth="1" min="8" max="8"/>
    <col width="22" customWidth="1" min="9" max="9"/>
    <col width="14" customWidth="1" min="10" max="10"/>
    <col width="11" customWidth="1" min="11" max="11"/>
    <col width="24" customWidth="1" min="12" max="12"/>
    <col width="9" customWidth="1" style="1" min="13" max="13"/>
    <col width="9" customWidth="1" style="1" min="14" max="14"/>
    <col width="9" customWidth="1" style="1" min="15" max="15"/>
    <col width="11" customWidth="1" min="16" max="16"/>
  </cols>
  <sheetData>
    <row r="1" ht="30" customHeight="1">
      <c r="A1" s="2" t="inlineStr">
        <is>
          <t>شماره دانشجویی *</t>
        </is>
      </c>
      <c r="B1" s="2" t="inlineStr">
        <is>
          <t>نام *</t>
        </is>
      </c>
      <c r="C1" s="2" t="inlineStr">
        <is>
          <t>نام خانوادگی *</t>
        </is>
      </c>
      <c r="D1" s="2" t="inlineStr">
        <is>
          <t>کد ملی *</t>
        </is>
      </c>
      <c r="E1" s="3" t="inlineStr">
        <is>
          <t>کد اتباع</t>
        </is>
      </c>
      <c r="F1" s="3" t="inlineStr">
        <is>
          <t>موبایل</t>
        </is>
      </c>
      <c r="G1" s="3" t="inlineStr">
        <is>
          <t>جنسیت</t>
        </is>
      </c>
      <c r="H1" s="3" t="inlineStr">
        <is>
          <t>دانشکده</t>
        </is>
      </c>
      <c r="I1" s="3" t="inlineStr">
        <is>
          <t>رشته</t>
        </is>
      </c>
      <c r="J1" s="3" t="inlineStr">
        <is>
          <t>مقطع</t>
        </is>
      </c>
      <c r="K1" s="3" t="inlineStr">
        <is>
          <t>خوابگاهی</t>
        </is>
      </c>
      <c r="L1" s="3" t="inlineStr">
        <is>
          <t>نام خوابگاه</t>
        </is>
      </c>
      <c r="M1" s="3" t="inlineStr">
        <is>
          <t>بلوک</t>
        </is>
      </c>
      <c r="N1" s="3" t="inlineStr">
        <is>
          <t>طبقه</t>
        </is>
      </c>
      <c r="O1" s="3" t="inlineStr">
        <is>
          <t>اتاق</t>
        </is>
      </c>
      <c r="P1" s="3" t="inlineStr">
        <is>
          <t>وضعیت</t>
        </is>
      </c>
    </row>
    <row r="2">
      <c r="A2" s="1" t="n"/>
      <c r="D2" s="1" t="n"/>
      <c r="E2" s="1" t="n"/>
      <c r="F2" s="1" t="n"/>
      <c r="M2" s="1" t="n"/>
      <c r="N2" s="1" t="n"/>
      <c r="O2" s="1" t="n"/>
    </row>
    <row r="3">
      <c r="A3" s="1" t="n"/>
      <c r="D3" s="1" t="n"/>
      <c r="E3" s="1" t="n"/>
      <c r="F3" s="1" t="n"/>
      <c r="M3" s="1" t="n"/>
      <c r="N3" s="1" t="n"/>
      <c r="O3" s="1" t="n"/>
    </row>
    <row r="4">
      <c r="A4" s="1" t="n"/>
      <c r="D4" s="1" t="n"/>
      <c r="E4" s="1" t="n"/>
      <c r="F4" s="1" t="n"/>
      <c r="M4" s="1" t="n"/>
      <c r="N4" s="1" t="n"/>
      <c r="O4" s="1" t="n"/>
    </row>
    <row r="5">
      <c r="A5" s="1" t="n"/>
      <c r="D5" s="1" t="n"/>
      <c r="E5" s="1" t="n"/>
      <c r="F5" s="1" t="n"/>
      <c r="M5" s="1" t="n"/>
      <c r="N5" s="1" t="n"/>
      <c r="O5" s="1" t="n"/>
    </row>
    <row r="6">
      <c r="A6" s="1" t="n"/>
      <c r="D6" s="1" t="n"/>
      <c r="E6" s="1" t="n"/>
      <c r="F6" s="1" t="n"/>
      <c r="M6" s="1" t="n"/>
      <c r="N6" s="1" t="n"/>
      <c r="O6" s="1" t="n"/>
    </row>
    <row r="7">
      <c r="A7" s="1" t="n"/>
      <c r="D7" s="1" t="n"/>
      <c r="E7" s="1" t="n"/>
      <c r="F7" s="1" t="n"/>
      <c r="M7" s="1" t="n"/>
      <c r="N7" s="1" t="n"/>
      <c r="O7" s="1" t="n"/>
    </row>
    <row r="8">
      <c r="A8" s="1" t="n"/>
      <c r="D8" s="1" t="n"/>
      <c r="E8" s="1" t="n"/>
      <c r="F8" s="1" t="n"/>
      <c r="M8" s="1" t="n"/>
      <c r="N8" s="1" t="n"/>
      <c r="O8" s="1" t="n"/>
    </row>
    <row r="9">
      <c r="A9" s="1" t="n"/>
      <c r="D9" s="1" t="n"/>
      <c r="E9" s="1" t="n"/>
      <c r="F9" s="1" t="n"/>
      <c r="M9" s="1" t="n"/>
      <c r="N9" s="1" t="n"/>
      <c r="O9" s="1" t="n"/>
    </row>
    <row r="10">
      <c r="A10" s="1" t="n"/>
      <c r="D10" s="1" t="n"/>
      <c r="E10" s="1" t="n"/>
      <c r="F10" s="1" t="n"/>
      <c r="M10" s="1" t="n"/>
      <c r="N10" s="1" t="n"/>
      <c r="O10" s="1" t="n"/>
    </row>
    <row r="11">
      <c r="A11" s="1" t="n"/>
      <c r="D11" s="1" t="n"/>
      <c r="E11" s="1" t="n"/>
      <c r="F11" s="1" t="n"/>
      <c r="M11" s="1" t="n"/>
      <c r="N11" s="1" t="n"/>
      <c r="O11" s="1" t="n"/>
    </row>
    <row r="12">
      <c r="A12" s="1" t="n"/>
      <c r="D12" s="1" t="n"/>
      <c r="E12" s="1" t="n"/>
      <c r="F12" s="1" t="n"/>
      <c r="M12" s="1" t="n"/>
      <c r="N12" s="1" t="n"/>
      <c r="O12" s="1" t="n"/>
    </row>
    <row r="13">
      <c r="A13" s="1" t="n"/>
      <c r="D13" s="1" t="n"/>
      <c r="E13" s="1" t="n"/>
      <c r="F13" s="1" t="n"/>
      <c r="M13" s="1" t="n"/>
      <c r="N13" s="1" t="n"/>
      <c r="O13" s="1" t="n"/>
    </row>
    <row r="14">
      <c r="A14" s="1" t="n"/>
      <c r="D14" s="1" t="n"/>
      <c r="E14" s="1" t="n"/>
      <c r="F14" s="1" t="n"/>
      <c r="M14" s="1" t="n"/>
      <c r="N14" s="1" t="n"/>
      <c r="O14" s="1" t="n"/>
    </row>
    <row r="15">
      <c r="A15" s="1" t="n"/>
      <c r="D15" s="1" t="n"/>
      <c r="E15" s="1" t="n"/>
      <c r="F15" s="1" t="n"/>
      <c r="M15" s="1" t="n"/>
      <c r="N15" s="1" t="n"/>
      <c r="O15" s="1" t="n"/>
    </row>
    <row r="16">
      <c r="A16" s="1" t="n"/>
      <c r="D16" s="1" t="n"/>
      <c r="E16" s="1" t="n"/>
      <c r="F16" s="1" t="n"/>
      <c r="M16" s="1" t="n"/>
      <c r="N16" s="1" t="n"/>
      <c r="O16" s="1" t="n"/>
    </row>
    <row r="17">
      <c r="A17" s="1" t="n"/>
      <c r="D17" s="1" t="n"/>
      <c r="E17" s="1" t="n"/>
      <c r="F17" s="1" t="n"/>
      <c r="M17" s="1" t="n"/>
      <c r="N17" s="1" t="n"/>
      <c r="O17" s="1" t="n"/>
    </row>
    <row r="18">
      <c r="A18" s="1" t="n"/>
      <c r="D18" s="1" t="n"/>
      <c r="E18" s="1" t="n"/>
      <c r="F18" s="1" t="n"/>
      <c r="M18" s="1" t="n"/>
      <c r="N18" s="1" t="n"/>
      <c r="O18" s="1" t="n"/>
    </row>
    <row r="19">
      <c r="A19" s="1" t="n"/>
      <c r="D19" s="1" t="n"/>
      <c r="E19" s="1" t="n"/>
      <c r="F19" s="1" t="n"/>
      <c r="M19" s="1" t="n"/>
      <c r="N19" s="1" t="n"/>
      <c r="O19" s="1" t="n"/>
    </row>
    <row r="20">
      <c r="A20" s="1" t="n"/>
      <c r="D20" s="1" t="n"/>
      <c r="E20" s="1" t="n"/>
      <c r="F20" s="1" t="n"/>
      <c r="M20" s="1" t="n"/>
      <c r="N20" s="1" t="n"/>
      <c r="O20" s="1" t="n"/>
    </row>
    <row r="21">
      <c r="A21" s="1" t="n"/>
      <c r="D21" s="1" t="n"/>
      <c r="E21" s="1" t="n"/>
      <c r="F21" s="1" t="n"/>
      <c r="M21" s="1" t="n"/>
      <c r="N21" s="1" t="n"/>
      <c r="O21" s="1" t="n"/>
    </row>
    <row r="22">
      <c r="A22" s="1" t="n"/>
      <c r="D22" s="1" t="n"/>
      <c r="E22" s="1" t="n"/>
      <c r="F22" s="1" t="n"/>
      <c r="M22" s="1" t="n"/>
      <c r="N22" s="1" t="n"/>
      <c r="O22" s="1" t="n"/>
    </row>
    <row r="23">
      <c r="A23" s="1" t="n"/>
      <c r="D23" s="1" t="n"/>
      <c r="E23" s="1" t="n"/>
      <c r="F23" s="1" t="n"/>
      <c r="M23" s="1" t="n"/>
      <c r="N23" s="1" t="n"/>
      <c r="O23" s="1" t="n"/>
    </row>
    <row r="24">
      <c r="A24" s="1" t="n"/>
      <c r="D24" s="1" t="n"/>
      <c r="E24" s="1" t="n"/>
      <c r="F24" s="1" t="n"/>
      <c r="M24" s="1" t="n"/>
      <c r="N24" s="1" t="n"/>
      <c r="O24" s="1" t="n"/>
    </row>
    <row r="25">
      <c r="A25" s="1" t="n"/>
      <c r="D25" s="1" t="n"/>
      <c r="E25" s="1" t="n"/>
      <c r="F25" s="1" t="n"/>
      <c r="M25" s="1" t="n"/>
      <c r="N25" s="1" t="n"/>
      <c r="O25" s="1" t="n"/>
    </row>
    <row r="26">
      <c r="A26" s="1" t="n"/>
      <c r="D26" s="1" t="n"/>
      <c r="E26" s="1" t="n"/>
      <c r="F26" s="1" t="n"/>
      <c r="M26" s="1" t="n"/>
      <c r="N26" s="1" t="n"/>
      <c r="O26" s="1" t="n"/>
    </row>
    <row r="27">
      <c r="A27" s="1" t="n"/>
      <c r="D27" s="1" t="n"/>
      <c r="E27" s="1" t="n"/>
      <c r="F27" s="1" t="n"/>
      <c r="M27" s="1" t="n"/>
      <c r="N27" s="1" t="n"/>
      <c r="O27" s="1" t="n"/>
    </row>
    <row r="28">
      <c r="A28" s="1" t="n"/>
      <c r="D28" s="1" t="n"/>
      <c r="E28" s="1" t="n"/>
      <c r="F28" s="1" t="n"/>
      <c r="M28" s="1" t="n"/>
      <c r="N28" s="1" t="n"/>
      <c r="O28" s="1" t="n"/>
    </row>
    <row r="29">
      <c r="A29" s="1" t="n"/>
      <c r="D29" s="1" t="n"/>
      <c r="E29" s="1" t="n"/>
      <c r="F29" s="1" t="n"/>
      <c r="M29" s="1" t="n"/>
      <c r="N29" s="1" t="n"/>
      <c r="O29" s="1" t="n"/>
    </row>
    <row r="30">
      <c r="A30" s="1" t="n"/>
      <c r="D30" s="1" t="n"/>
      <c r="E30" s="1" t="n"/>
      <c r="F30" s="1" t="n"/>
      <c r="M30" s="1" t="n"/>
      <c r="N30" s="1" t="n"/>
      <c r="O30" s="1" t="n"/>
    </row>
    <row r="31">
      <c r="A31" s="1" t="n"/>
      <c r="D31" s="1" t="n"/>
      <c r="E31" s="1" t="n"/>
      <c r="F31" s="1" t="n"/>
      <c r="M31" s="1" t="n"/>
      <c r="N31" s="1" t="n"/>
      <c r="O31" s="1" t="n"/>
    </row>
    <row r="32">
      <c r="A32" s="1" t="n"/>
      <c r="D32" s="1" t="n"/>
      <c r="E32" s="1" t="n"/>
      <c r="F32" s="1" t="n"/>
      <c r="M32" s="1" t="n"/>
      <c r="N32" s="1" t="n"/>
      <c r="O32" s="1" t="n"/>
    </row>
    <row r="33">
      <c r="A33" s="1" t="n"/>
      <c r="D33" s="1" t="n"/>
      <c r="E33" s="1" t="n"/>
      <c r="F33" s="1" t="n"/>
      <c r="M33" s="1" t="n"/>
      <c r="N33" s="1" t="n"/>
      <c r="O33" s="1" t="n"/>
    </row>
    <row r="34">
      <c r="A34" s="1" t="n"/>
      <c r="D34" s="1" t="n"/>
      <c r="E34" s="1" t="n"/>
      <c r="F34" s="1" t="n"/>
      <c r="M34" s="1" t="n"/>
      <c r="N34" s="1" t="n"/>
      <c r="O34" s="1" t="n"/>
    </row>
    <row r="35">
      <c r="A35" s="1" t="n"/>
      <c r="D35" s="1" t="n"/>
      <c r="E35" s="1" t="n"/>
      <c r="F35" s="1" t="n"/>
      <c r="M35" s="1" t="n"/>
      <c r="N35" s="1" t="n"/>
      <c r="O35" s="1" t="n"/>
    </row>
    <row r="36">
      <c r="A36" s="1" t="n"/>
      <c r="D36" s="1" t="n"/>
      <c r="E36" s="1" t="n"/>
      <c r="F36" s="1" t="n"/>
      <c r="M36" s="1" t="n"/>
      <c r="N36" s="1" t="n"/>
      <c r="O36" s="1" t="n"/>
    </row>
    <row r="37">
      <c r="A37" s="1" t="n"/>
      <c r="D37" s="1" t="n"/>
      <c r="E37" s="1" t="n"/>
      <c r="F37" s="1" t="n"/>
      <c r="M37" s="1" t="n"/>
      <c r="N37" s="1" t="n"/>
      <c r="O37" s="1" t="n"/>
    </row>
    <row r="38">
      <c r="A38" s="1" t="n"/>
      <c r="D38" s="1" t="n"/>
      <c r="E38" s="1" t="n"/>
      <c r="F38" s="1" t="n"/>
      <c r="M38" s="1" t="n"/>
      <c r="N38" s="1" t="n"/>
      <c r="O38" s="1" t="n"/>
    </row>
    <row r="39">
      <c r="A39" s="1" t="n"/>
      <c r="D39" s="1" t="n"/>
      <c r="E39" s="1" t="n"/>
      <c r="F39" s="1" t="n"/>
      <c r="M39" s="1" t="n"/>
      <c r="N39" s="1" t="n"/>
      <c r="O39" s="1" t="n"/>
    </row>
    <row r="40">
      <c r="A40" s="1" t="n"/>
      <c r="D40" s="1" t="n"/>
      <c r="E40" s="1" t="n"/>
      <c r="F40" s="1" t="n"/>
      <c r="M40" s="1" t="n"/>
      <c r="N40" s="1" t="n"/>
      <c r="O40" s="1" t="n"/>
    </row>
    <row r="41">
      <c r="A41" s="1" t="n"/>
      <c r="D41" s="1" t="n"/>
      <c r="E41" s="1" t="n"/>
      <c r="F41" s="1" t="n"/>
      <c r="M41" s="1" t="n"/>
      <c r="N41" s="1" t="n"/>
      <c r="O41" s="1" t="n"/>
    </row>
    <row r="42">
      <c r="A42" s="1" t="n"/>
      <c r="D42" s="1" t="n"/>
      <c r="E42" s="1" t="n"/>
      <c r="F42" s="1" t="n"/>
      <c r="M42" s="1" t="n"/>
      <c r="N42" s="1" t="n"/>
      <c r="O42" s="1" t="n"/>
    </row>
    <row r="43">
      <c r="A43" s="1" t="n"/>
      <c r="D43" s="1" t="n"/>
      <c r="E43" s="1" t="n"/>
      <c r="F43" s="1" t="n"/>
      <c r="M43" s="1" t="n"/>
      <c r="N43" s="1" t="n"/>
      <c r="O43" s="1" t="n"/>
    </row>
    <row r="44">
      <c r="A44" s="1" t="n"/>
      <c r="D44" s="1" t="n"/>
      <c r="E44" s="1" t="n"/>
      <c r="F44" s="1" t="n"/>
      <c r="M44" s="1" t="n"/>
      <c r="N44" s="1" t="n"/>
      <c r="O44" s="1" t="n"/>
    </row>
    <row r="45">
      <c r="A45" s="1" t="n"/>
      <c r="D45" s="1" t="n"/>
      <c r="E45" s="1" t="n"/>
      <c r="F45" s="1" t="n"/>
      <c r="M45" s="1" t="n"/>
      <c r="N45" s="1" t="n"/>
      <c r="O45" s="1" t="n"/>
    </row>
    <row r="46">
      <c r="A46" s="1" t="n"/>
      <c r="D46" s="1" t="n"/>
      <c r="E46" s="1" t="n"/>
      <c r="F46" s="1" t="n"/>
      <c r="M46" s="1" t="n"/>
      <c r="N46" s="1" t="n"/>
      <c r="O46" s="1" t="n"/>
    </row>
    <row r="47">
      <c r="A47" s="1" t="n"/>
      <c r="D47" s="1" t="n"/>
      <c r="E47" s="1" t="n"/>
      <c r="F47" s="1" t="n"/>
      <c r="M47" s="1" t="n"/>
      <c r="N47" s="1" t="n"/>
      <c r="O47" s="1" t="n"/>
    </row>
    <row r="48">
      <c r="A48" s="1" t="n"/>
      <c r="D48" s="1" t="n"/>
      <c r="E48" s="1" t="n"/>
      <c r="F48" s="1" t="n"/>
      <c r="M48" s="1" t="n"/>
      <c r="N48" s="1" t="n"/>
      <c r="O48" s="1" t="n"/>
    </row>
    <row r="49">
      <c r="A49" s="1" t="n"/>
      <c r="D49" s="1" t="n"/>
      <c r="E49" s="1" t="n"/>
      <c r="F49" s="1" t="n"/>
      <c r="M49" s="1" t="n"/>
      <c r="N49" s="1" t="n"/>
      <c r="O49" s="1" t="n"/>
    </row>
    <row r="50">
      <c r="A50" s="1" t="n"/>
      <c r="D50" s="1" t="n"/>
      <c r="E50" s="1" t="n"/>
      <c r="F50" s="1" t="n"/>
      <c r="M50" s="1" t="n"/>
      <c r="N50" s="1" t="n"/>
      <c r="O50" s="1" t="n"/>
    </row>
    <row r="51">
      <c r="A51" s="1" t="n"/>
      <c r="D51" s="1" t="n"/>
      <c r="E51" s="1" t="n"/>
      <c r="F51" s="1" t="n"/>
      <c r="M51" s="1" t="n"/>
      <c r="N51" s="1" t="n"/>
      <c r="O51" s="1" t="n"/>
    </row>
    <row r="52">
      <c r="A52" s="1" t="n"/>
      <c r="D52" s="1" t="n"/>
      <c r="E52" s="1" t="n"/>
      <c r="F52" s="1" t="n"/>
      <c r="M52" s="1" t="n"/>
      <c r="N52" s="1" t="n"/>
      <c r="O52" s="1" t="n"/>
    </row>
    <row r="53">
      <c r="A53" s="1" t="n"/>
      <c r="D53" s="1" t="n"/>
      <c r="E53" s="1" t="n"/>
      <c r="F53" s="1" t="n"/>
      <c r="M53" s="1" t="n"/>
      <c r="N53" s="1" t="n"/>
      <c r="O53" s="1" t="n"/>
    </row>
    <row r="54">
      <c r="A54" s="1" t="n"/>
      <c r="D54" s="1" t="n"/>
      <c r="E54" s="1" t="n"/>
      <c r="F54" s="1" t="n"/>
      <c r="M54" s="1" t="n"/>
      <c r="N54" s="1" t="n"/>
      <c r="O54" s="1" t="n"/>
    </row>
    <row r="55">
      <c r="A55" s="1" t="n"/>
      <c r="D55" s="1" t="n"/>
      <c r="E55" s="1" t="n"/>
      <c r="F55" s="1" t="n"/>
      <c r="M55" s="1" t="n"/>
      <c r="N55" s="1" t="n"/>
      <c r="O55" s="1" t="n"/>
    </row>
    <row r="56">
      <c r="A56" s="1" t="n"/>
      <c r="D56" s="1" t="n"/>
      <c r="E56" s="1" t="n"/>
      <c r="F56" s="1" t="n"/>
      <c r="M56" s="1" t="n"/>
      <c r="N56" s="1" t="n"/>
      <c r="O56" s="1" t="n"/>
    </row>
    <row r="57">
      <c r="A57" s="1" t="n"/>
      <c r="D57" s="1" t="n"/>
      <c r="E57" s="1" t="n"/>
      <c r="F57" s="1" t="n"/>
      <c r="M57" s="1" t="n"/>
      <c r="N57" s="1" t="n"/>
      <c r="O57" s="1" t="n"/>
    </row>
    <row r="58">
      <c r="A58" s="1" t="n"/>
      <c r="D58" s="1" t="n"/>
      <c r="E58" s="1" t="n"/>
      <c r="F58" s="1" t="n"/>
      <c r="M58" s="1" t="n"/>
      <c r="N58" s="1" t="n"/>
      <c r="O58" s="1" t="n"/>
    </row>
    <row r="59">
      <c r="A59" s="1" t="n"/>
      <c r="D59" s="1" t="n"/>
      <c r="E59" s="1" t="n"/>
      <c r="F59" s="1" t="n"/>
      <c r="M59" s="1" t="n"/>
      <c r="N59" s="1" t="n"/>
      <c r="O59" s="1" t="n"/>
    </row>
    <row r="60">
      <c r="A60" s="1" t="n"/>
      <c r="D60" s="1" t="n"/>
      <c r="E60" s="1" t="n"/>
      <c r="F60" s="1" t="n"/>
      <c r="M60" s="1" t="n"/>
      <c r="N60" s="1" t="n"/>
      <c r="O60" s="1" t="n"/>
    </row>
    <row r="61">
      <c r="A61" s="1" t="n"/>
      <c r="D61" s="1" t="n"/>
      <c r="E61" s="1" t="n"/>
      <c r="F61" s="1" t="n"/>
      <c r="M61" s="1" t="n"/>
      <c r="N61" s="1" t="n"/>
      <c r="O61" s="1" t="n"/>
    </row>
    <row r="62">
      <c r="A62" s="1" t="n"/>
      <c r="D62" s="1" t="n"/>
      <c r="E62" s="1" t="n"/>
      <c r="F62" s="1" t="n"/>
      <c r="M62" s="1" t="n"/>
      <c r="N62" s="1" t="n"/>
      <c r="O62" s="1" t="n"/>
    </row>
    <row r="63">
      <c r="A63" s="1" t="n"/>
      <c r="D63" s="1" t="n"/>
      <c r="E63" s="1" t="n"/>
      <c r="F63" s="1" t="n"/>
      <c r="M63" s="1" t="n"/>
      <c r="N63" s="1" t="n"/>
      <c r="O63" s="1" t="n"/>
    </row>
    <row r="64">
      <c r="A64" s="1" t="n"/>
      <c r="D64" s="1" t="n"/>
      <c r="E64" s="1" t="n"/>
      <c r="F64" s="1" t="n"/>
      <c r="M64" s="1" t="n"/>
      <c r="N64" s="1" t="n"/>
      <c r="O64" s="1" t="n"/>
    </row>
    <row r="65">
      <c r="A65" s="1" t="n"/>
      <c r="D65" s="1" t="n"/>
      <c r="E65" s="1" t="n"/>
      <c r="F65" s="1" t="n"/>
      <c r="M65" s="1" t="n"/>
      <c r="N65" s="1" t="n"/>
      <c r="O65" s="1" t="n"/>
    </row>
    <row r="66">
      <c r="A66" s="1" t="n"/>
      <c r="D66" s="1" t="n"/>
      <c r="E66" s="1" t="n"/>
      <c r="F66" s="1" t="n"/>
      <c r="M66" s="1" t="n"/>
      <c r="N66" s="1" t="n"/>
      <c r="O66" s="1" t="n"/>
    </row>
    <row r="67">
      <c r="A67" s="1" t="n"/>
      <c r="D67" s="1" t="n"/>
      <c r="E67" s="1" t="n"/>
      <c r="F67" s="1" t="n"/>
      <c r="M67" s="1" t="n"/>
      <c r="N67" s="1" t="n"/>
      <c r="O67" s="1" t="n"/>
    </row>
    <row r="68">
      <c r="A68" s="1" t="n"/>
      <c r="D68" s="1" t="n"/>
      <c r="E68" s="1" t="n"/>
      <c r="F68" s="1" t="n"/>
      <c r="M68" s="1" t="n"/>
      <c r="N68" s="1" t="n"/>
      <c r="O68" s="1" t="n"/>
    </row>
    <row r="69">
      <c r="A69" s="1" t="n"/>
      <c r="D69" s="1" t="n"/>
      <c r="E69" s="1" t="n"/>
      <c r="F69" s="1" t="n"/>
      <c r="M69" s="1" t="n"/>
      <c r="N69" s="1" t="n"/>
      <c r="O69" s="1" t="n"/>
    </row>
    <row r="70">
      <c r="A70" s="1" t="n"/>
      <c r="D70" s="1" t="n"/>
      <c r="E70" s="1" t="n"/>
      <c r="F70" s="1" t="n"/>
      <c r="M70" s="1" t="n"/>
      <c r="N70" s="1" t="n"/>
      <c r="O70" s="1" t="n"/>
    </row>
    <row r="71">
      <c r="A71" s="1" t="n"/>
      <c r="D71" s="1" t="n"/>
      <c r="E71" s="1" t="n"/>
      <c r="F71" s="1" t="n"/>
      <c r="M71" s="1" t="n"/>
      <c r="N71" s="1" t="n"/>
      <c r="O71" s="1" t="n"/>
    </row>
    <row r="72">
      <c r="A72" s="1" t="n"/>
      <c r="D72" s="1" t="n"/>
      <c r="E72" s="1" t="n"/>
      <c r="F72" s="1" t="n"/>
      <c r="M72" s="1" t="n"/>
      <c r="N72" s="1" t="n"/>
      <c r="O72" s="1" t="n"/>
    </row>
    <row r="73">
      <c r="A73" s="1" t="n"/>
      <c r="D73" s="1" t="n"/>
      <c r="E73" s="1" t="n"/>
      <c r="F73" s="1" t="n"/>
      <c r="M73" s="1" t="n"/>
      <c r="N73" s="1" t="n"/>
      <c r="O73" s="1" t="n"/>
    </row>
    <row r="74">
      <c r="A74" s="1" t="n"/>
      <c r="D74" s="1" t="n"/>
      <c r="E74" s="1" t="n"/>
      <c r="F74" s="1" t="n"/>
      <c r="M74" s="1" t="n"/>
      <c r="N74" s="1" t="n"/>
      <c r="O74" s="1" t="n"/>
    </row>
    <row r="75">
      <c r="A75" s="1" t="n"/>
      <c r="D75" s="1" t="n"/>
      <c r="E75" s="1" t="n"/>
      <c r="F75" s="1" t="n"/>
      <c r="M75" s="1" t="n"/>
      <c r="N75" s="1" t="n"/>
      <c r="O75" s="1" t="n"/>
    </row>
    <row r="76">
      <c r="A76" s="1" t="n"/>
      <c r="D76" s="1" t="n"/>
      <c r="E76" s="1" t="n"/>
      <c r="F76" s="1" t="n"/>
      <c r="M76" s="1" t="n"/>
      <c r="N76" s="1" t="n"/>
      <c r="O76" s="1" t="n"/>
    </row>
    <row r="77">
      <c r="A77" s="1" t="n"/>
      <c r="D77" s="1" t="n"/>
      <c r="E77" s="1" t="n"/>
      <c r="F77" s="1" t="n"/>
      <c r="M77" s="1" t="n"/>
      <c r="N77" s="1" t="n"/>
      <c r="O77" s="1" t="n"/>
    </row>
    <row r="78">
      <c r="A78" s="1" t="n"/>
      <c r="D78" s="1" t="n"/>
      <c r="E78" s="1" t="n"/>
      <c r="F78" s="1" t="n"/>
      <c r="M78" s="1" t="n"/>
      <c r="N78" s="1" t="n"/>
      <c r="O78" s="1" t="n"/>
    </row>
    <row r="79">
      <c r="A79" s="1" t="n"/>
      <c r="D79" s="1" t="n"/>
      <c r="E79" s="1" t="n"/>
      <c r="F79" s="1" t="n"/>
      <c r="M79" s="1" t="n"/>
      <c r="N79" s="1" t="n"/>
      <c r="O79" s="1" t="n"/>
    </row>
    <row r="80">
      <c r="A80" s="1" t="n"/>
      <c r="D80" s="1" t="n"/>
      <c r="E80" s="1" t="n"/>
      <c r="F80" s="1" t="n"/>
      <c r="M80" s="1" t="n"/>
      <c r="N80" s="1" t="n"/>
      <c r="O80" s="1" t="n"/>
    </row>
    <row r="81">
      <c r="A81" s="1" t="n"/>
      <c r="D81" s="1" t="n"/>
      <c r="E81" s="1" t="n"/>
      <c r="F81" s="1" t="n"/>
      <c r="M81" s="1" t="n"/>
      <c r="N81" s="1" t="n"/>
      <c r="O81" s="1" t="n"/>
    </row>
    <row r="82">
      <c r="A82" s="1" t="n"/>
      <c r="D82" s="1" t="n"/>
      <c r="E82" s="1" t="n"/>
      <c r="F82" s="1" t="n"/>
      <c r="M82" s="1" t="n"/>
      <c r="N82" s="1" t="n"/>
      <c r="O82" s="1" t="n"/>
    </row>
    <row r="83">
      <c r="A83" s="1" t="n"/>
      <c r="D83" s="1" t="n"/>
      <c r="E83" s="1" t="n"/>
      <c r="F83" s="1" t="n"/>
      <c r="M83" s="1" t="n"/>
      <c r="N83" s="1" t="n"/>
      <c r="O83" s="1" t="n"/>
    </row>
    <row r="84">
      <c r="A84" s="1" t="n"/>
      <c r="D84" s="1" t="n"/>
      <c r="E84" s="1" t="n"/>
      <c r="F84" s="1" t="n"/>
      <c r="M84" s="1" t="n"/>
      <c r="N84" s="1" t="n"/>
      <c r="O84" s="1" t="n"/>
    </row>
    <row r="85">
      <c r="A85" s="1" t="n"/>
      <c r="D85" s="1" t="n"/>
      <c r="E85" s="1" t="n"/>
      <c r="F85" s="1" t="n"/>
      <c r="M85" s="1" t="n"/>
      <c r="N85" s="1" t="n"/>
      <c r="O85" s="1" t="n"/>
    </row>
    <row r="86">
      <c r="A86" s="1" t="n"/>
      <c r="D86" s="1" t="n"/>
      <c r="E86" s="1" t="n"/>
      <c r="F86" s="1" t="n"/>
      <c r="M86" s="1" t="n"/>
      <c r="N86" s="1" t="n"/>
      <c r="O86" s="1" t="n"/>
    </row>
    <row r="87">
      <c r="A87" s="1" t="n"/>
      <c r="D87" s="1" t="n"/>
      <c r="E87" s="1" t="n"/>
      <c r="F87" s="1" t="n"/>
      <c r="M87" s="1" t="n"/>
      <c r="N87" s="1" t="n"/>
      <c r="O87" s="1" t="n"/>
    </row>
    <row r="88">
      <c r="A88" s="1" t="n"/>
      <c r="D88" s="1" t="n"/>
      <c r="E88" s="1" t="n"/>
      <c r="F88" s="1" t="n"/>
      <c r="M88" s="1" t="n"/>
      <c r="N88" s="1" t="n"/>
      <c r="O88" s="1" t="n"/>
    </row>
    <row r="89">
      <c r="A89" s="1" t="n"/>
      <c r="D89" s="1" t="n"/>
      <c r="E89" s="1" t="n"/>
      <c r="F89" s="1" t="n"/>
      <c r="M89" s="1" t="n"/>
      <c r="N89" s="1" t="n"/>
      <c r="O89" s="1" t="n"/>
    </row>
    <row r="90">
      <c r="A90" s="1" t="n"/>
      <c r="D90" s="1" t="n"/>
      <c r="E90" s="1" t="n"/>
      <c r="F90" s="1" t="n"/>
      <c r="M90" s="1" t="n"/>
      <c r="N90" s="1" t="n"/>
      <c r="O90" s="1" t="n"/>
    </row>
    <row r="91">
      <c r="A91" s="1" t="n"/>
      <c r="D91" s="1" t="n"/>
      <c r="E91" s="1" t="n"/>
      <c r="F91" s="1" t="n"/>
      <c r="M91" s="1" t="n"/>
      <c r="N91" s="1" t="n"/>
      <c r="O91" s="1" t="n"/>
    </row>
    <row r="92">
      <c r="A92" s="1" t="n"/>
      <c r="D92" s="1" t="n"/>
      <c r="E92" s="1" t="n"/>
      <c r="F92" s="1" t="n"/>
      <c r="M92" s="1" t="n"/>
      <c r="N92" s="1" t="n"/>
      <c r="O92" s="1" t="n"/>
    </row>
    <row r="93">
      <c r="A93" s="1" t="n"/>
      <c r="D93" s="1" t="n"/>
      <c r="E93" s="1" t="n"/>
      <c r="F93" s="1" t="n"/>
      <c r="M93" s="1" t="n"/>
      <c r="N93" s="1" t="n"/>
      <c r="O93" s="1" t="n"/>
    </row>
    <row r="94">
      <c r="A94" s="1" t="n"/>
      <c r="D94" s="1" t="n"/>
      <c r="E94" s="1" t="n"/>
      <c r="F94" s="1" t="n"/>
      <c r="M94" s="1" t="n"/>
      <c r="N94" s="1" t="n"/>
      <c r="O94" s="1" t="n"/>
    </row>
    <row r="95">
      <c r="A95" s="1" t="n"/>
      <c r="D95" s="1" t="n"/>
      <c r="E95" s="1" t="n"/>
      <c r="F95" s="1" t="n"/>
      <c r="M95" s="1" t="n"/>
      <c r="N95" s="1" t="n"/>
      <c r="O95" s="1" t="n"/>
    </row>
    <row r="96">
      <c r="A96" s="1" t="n"/>
      <c r="D96" s="1" t="n"/>
      <c r="E96" s="1" t="n"/>
      <c r="F96" s="1" t="n"/>
      <c r="M96" s="1" t="n"/>
      <c r="N96" s="1" t="n"/>
      <c r="O96" s="1" t="n"/>
    </row>
    <row r="97">
      <c r="A97" s="1" t="n"/>
      <c r="D97" s="1" t="n"/>
      <c r="E97" s="1" t="n"/>
      <c r="F97" s="1" t="n"/>
      <c r="M97" s="1" t="n"/>
      <c r="N97" s="1" t="n"/>
      <c r="O97" s="1" t="n"/>
    </row>
    <row r="98">
      <c r="A98" s="1" t="n"/>
      <c r="D98" s="1" t="n"/>
      <c r="E98" s="1" t="n"/>
      <c r="F98" s="1" t="n"/>
      <c r="M98" s="1" t="n"/>
      <c r="N98" s="1" t="n"/>
      <c r="O98" s="1" t="n"/>
    </row>
    <row r="99">
      <c r="A99" s="1" t="n"/>
      <c r="D99" s="1" t="n"/>
      <c r="E99" s="1" t="n"/>
      <c r="F99" s="1" t="n"/>
      <c r="M99" s="1" t="n"/>
      <c r="N99" s="1" t="n"/>
      <c r="O99" s="1" t="n"/>
    </row>
    <row r="100">
      <c r="A100" s="1" t="n"/>
      <c r="D100" s="1" t="n"/>
      <c r="E100" s="1" t="n"/>
      <c r="F100" s="1" t="n"/>
      <c r="M100" s="1" t="n"/>
      <c r="N100" s="1" t="n"/>
      <c r="O100" s="1" t="n"/>
    </row>
    <row r="101">
      <c r="A101" s="1" t="n"/>
      <c r="D101" s="1" t="n"/>
      <c r="E101" s="1" t="n"/>
      <c r="F101" s="1" t="n"/>
      <c r="M101" s="1" t="n"/>
      <c r="N101" s="1" t="n"/>
      <c r="O101" s="1" t="n"/>
    </row>
    <row r="102">
      <c r="A102" s="1" t="n"/>
      <c r="D102" s="1" t="n"/>
      <c r="E102" s="1" t="n"/>
      <c r="F102" s="1" t="n"/>
      <c r="M102" s="1" t="n"/>
      <c r="N102" s="1" t="n"/>
      <c r="O102" s="1" t="n"/>
    </row>
    <row r="103">
      <c r="A103" s="1" t="n"/>
      <c r="D103" s="1" t="n"/>
      <c r="E103" s="1" t="n"/>
      <c r="F103" s="1" t="n"/>
      <c r="M103" s="1" t="n"/>
      <c r="N103" s="1" t="n"/>
      <c r="O103" s="1" t="n"/>
    </row>
    <row r="104">
      <c r="A104" s="1" t="n"/>
      <c r="D104" s="1" t="n"/>
      <c r="E104" s="1" t="n"/>
      <c r="F104" s="1" t="n"/>
      <c r="M104" s="1" t="n"/>
      <c r="N104" s="1" t="n"/>
      <c r="O104" s="1" t="n"/>
    </row>
    <row r="105">
      <c r="A105" s="1" t="n"/>
      <c r="D105" s="1" t="n"/>
      <c r="E105" s="1" t="n"/>
      <c r="F105" s="1" t="n"/>
      <c r="M105" s="1" t="n"/>
      <c r="N105" s="1" t="n"/>
      <c r="O105" s="1" t="n"/>
    </row>
    <row r="106">
      <c r="A106" s="1" t="n"/>
      <c r="D106" s="1" t="n"/>
      <c r="E106" s="1" t="n"/>
      <c r="F106" s="1" t="n"/>
      <c r="M106" s="1" t="n"/>
      <c r="N106" s="1" t="n"/>
      <c r="O106" s="1" t="n"/>
    </row>
    <row r="107">
      <c r="A107" s="1" t="n"/>
      <c r="D107" s="1" t="n"/>
      <c r="E107" s="1" t="n"/>
      <c r="F107" s="1" t="n"/>
      <c r="M107" s="1" t="n"/>
      <c r="N107" s="1" t="n"/>
      <c r="O107" s="1" t="n"/>
    </row>
    <row r="108">
      <c r="A108" s="1" t="n"/>
      <c r="D108" s="1" t="n"/>
      <c r="E108" s="1" t="n"/>
      <c r="F108" s="1" t="n"/>
      <c r="M108" s="1" t="n"/>
      <c r="N108" s="1" t="n"/>
      <c r="O108" s="1" t="n"/>
    </row>
    <row r="109">
      <c r="A109" s="1" t="n"/>
      <c r="D109" s="1" t="n"/>
      <c r="E109" s="1" t="n"/>
      <c r="F109" s="1" t="n"/>
      <c r="M109" s="1" t="n"/>
      <c r="N109" s="1" t="n"/>
      <c r="O109" s="1" t="n"/>
    </row>
    <row r="110">
      <c r="A110" s="1" t="n"/>
      <c r="D110" s="1" t="n"/>
      <c r="E110" s="1" t="n"/>
      <c r="F110" s="1" t="n"/>
      <c r="M110" s="1" t="n"/>
      <c r="N110" s="1" t="n"/>
      <c r="O110" s="1" t="n"/>
    </row>
    <row r="111">
      <c r="A111" s="1" t="n"/>
      <c r="D111" s="1" t="n"/>
      <c r="E111" s="1" t="n"/>
      <c r="F111" s="1" t="n"/>
      <c r="M111" s="1" t="n"/>
      <c r="N111" s="1" t="n"/>
      <c r="O111" s="1" t="n"/>
    </row>
    <row r="112">
      <c r="A112" s="1" t="n"/>
      <c r="D112" s="1" t="n"/>
      <c r="E112" s="1" t="n"/>
      <c r="F112" s="1" t="n"/>
      <c r="M112" s="1" t="n"/>
      <c r="N112" s="1" t="n"/>
      <c r="O112" s="1" t="n"/>
    </row>
    <row r="113">
      <c r="A113" s="1" t="n"/>
      <c r="D113" s="1" t="n"/>
      <c r="E113" s="1" t="n"/>
      <c r="F113" s="1" t="n"/>
      <c r="M113" s="1" t="n"/>
      <c r="N113" s="1" t="n"/>
      <c r="O113" s="1" t="n"/>
    </row>
    <row r="114">
      <c r="A114" s="1" t="n"/>
      <c r="D114" s="1" t="n"/>
      <c r="E114" s="1" t="n"/>
      <c r="F114" s="1" t="n"/>
      <c r="M114" s="1" t="n"/>
      <c r="N114" s="1" t="n"/>
      <c r="O114" s="1" t="n"/>
    </row>
    <row r="115">
      <c r="A115" s="1" t="n"/>
      <c r="D115" s="1" t="n"/>
      <c r="E115" s="1" t="n"/>
      <c r="F115" s="1" t="n"/>
      <c r="M115" s="1" t="n"/>
      <c r="N115" s="1" t="n"/>
      <c r="O115" s="1" t="n"/>
    </row>
    <row r="116">
      <c r="A116" s="1" t="n"/>
      <c r="D116" s="1" t="n"/>
      <c r="E116" s="1" t="n"/>
      <c r="F116" s="1" t="n"/>
      <c r="M116" s="1" t="n"/>
      <c r="N116" s="1" t="n"/>
      <c r="O116" s="1" t="n"/>
    </row>
    <row r="117">
      <c r="A117" s="1" t="n"/>
      <c r="D117" s="1" t="n"/>
      <c r="E117" s="1" t="n"/>
      <c r="F117" s="1" t="n"/>
      <c r="M117" s="1" t="n"/>
      <c r="N117" s="1" t="n"/>
      <c r="O117" s="1" t="n"/>
    </row>
    <row r="118">
      <c r="A118" s="1" t="n"/>
      <c r="D118" s="1" t="n"/>
      <c r="E118" s="1" t="n"/>
      <c r="F118" s="1" t="n"/>
      <c r="M118" s="1" t="n"/>
      <c r="N118" s="1" t="n"/>
      <c r="O118" s="1" t="n"/>
    </row>
    <row r="119">
      <c r="A119" s="1" t="n"/>
      <c r="D119" s="1" t="n"/>
      <c r="E119" s="1" t="n"/>
      <c r="F119" s="1" t="n"/>
      <c r="M119" s="1" t="n"/>
      <c r="N119" s="1" t="n"/>
      <c r="O119" s="1" t="n"/>
    </row>
    <row r="120">
      <c r="A120" s="1" t="n"/>
      <c r="D120" s="1" t="n"/>
      <c r="E120" s="1" t="n"/>
      <c r="F120" s="1" t="n"/>
      <c r="M120" s="1" t="n"/>
      <c r="N120" s="1" t="n"/>
      <c r="O120" s="1" t="n"/>
    </row>
    <row r="121">
      <c r="A121" s="1" t="n"/>
      <c r="D121" s="1" t="n"/>
      <c r="E121" s="1" t="n"/>
      <c r="F121" s="1" t="n"/>
      <c r="M121" s="1" t="n"/>
      <c r="N121" s="1" t="n"/>
      <c r="O121" s="1" t="n"/>
    </row>
    <row r="122">
      <c r="A122" s="1" t="n"/>
      <c r="D122" s="1" t="n"/>
      <c r="E122" s="1" t="n"/>
      <c r="F122" s="1" t="n"/>
      <c r="M122" s="1" t="n"/>
      <c r="N122" s="1" t="n"/>
      <c r="O122" s="1" t="n"/>
    </row>
    <row r="123">
      <c r="A123" s="1" t="n"/>
      <c r="D123" s="1" t="n"/>
      <c r="E123" s="1" t="n"/>
      <c r="F123" s="1" t="n"/>
      <c r="M123" s="1" t="n"/>
      <c r="N123" s="1" t="n"/>
      <c r="O123" s="1" t="n"/>
    </row>
    <row r="124">
      <c r="A124" s="1" t="n"/>
      <c r="D124" s="1" t="n"/>
      <c r="E124" s="1" t="n"/>
      <c r="F124" s="1" t="n"/>
      <c r="M124" s="1" t="n"/>
      <c r="N124" s="1" t="n"/>
      <c r="O124" s="1" t="n"/>
    </row>
    <row r="125">
      <c r="A125" s="1" t="n"/>
      <c r="D125" s="1" t="n"/>
      <c r="E125" s="1" t="n"/>
      <c r="F125" s="1" t="n"/>
      <c r="M125" s="1" t="n"/>
      <c r="N125" s="1" t="n"/>
      <c r="O125" s="1" t="n"/>
    </row>
    <row r="126">
      <c r="A126" s="1" t="n"/>
      <c r="D126" s="1" t="n"/>
      <c r="E126" s="1" t="n"/>
      <c r="F126" s="1" t="n"/>
      <c r="M126" s="1" t="n"/>
      <c r="N126" s="1" t="n"/>
      <c r="O126" s="1" t="n"/>
    </row>
    <row r="127">
      <c r="A127" s="1" t="n"/>
      <c r="D127" s="1" t="n"/>
      <c r="E127" s="1" t="n"/>
      <c r="F127" s="1" t="n"/>
      <c r="M127" s="1" t="n"/>
      <c r="N127" s="1" t="n"/>
      <c r="O127" s="1" t="n"/>
    </row>
    <row r="128">
      <c r="A128" s="1" t="n"/>
      <c r="D128" s="1" t="n"/>
      <c r="E128" s="1" t="n"/>
      <c r="F128" s="1" t="n"/>
      <c r="M128" s="1" t="n"/>
      <c r="N128" s="1" t="n"/>
      <c r="O128" s="1" t="n"/>
    </row>
    <row r="129">
      <c r="A129" s="1" t="n"/>
      <c r="D129" s="1" t="n"/>
      <c r="E129" s="1" t="n"/>
      <c r="F129" s="1" t="n"/>
      <c r="M129" s="1" t="n"/>
      <c r="N129" s="1" t="n"/>
      <c r="O129" s="1" t="n"/>
    </row>
    <row r="130">
      <c r="A130" s="1" t="n"/>
      <c r="D130" s="1" t="n"/>
      <c r="E130" s="1" t="n"/>
      <c r="F130" s="1" t="n"/>
      <c r="M130" s="1" t="n"/>
      <c r="N130" s="1" t="n"/>
      <c r="O130" s="1" t="n"/>
    </row>
    <row r="131">
      <c r="A131" s="1" t="n"/>
      <c r="D131" s="1" t="n"/>
      <c r="E131" s="1" t="n"/>
      <c r="F131" s="1" t="n"/>
      <c r="M131" s="1" t="n"/>
      <c r="N131" s="1" t="n"/>
      <c r="O131" s="1" t="n"/>
    </row>
    <row r="132">
      <c r="A132" s="1" t="n"/>
      <c r="D132" s="1" t="n"/>
      <c r="E132" s="1" t="n"/>
      <c r="F132" s="1" t="n"/>
      <c r="M132" s="1" t="n"/>
      <c r="N132" s="1" t="n"/>
      <c r="O132" s="1" t="n"/>
    </row>
    <row r="133">
      <c r="A133" s="1" t="n"/>
      <c r="D133" s="1" t="n"/>
      <c r="E133" s="1" t="n"/>
      <c r="F133" s="1" t="n"/>
      <c r="M133" s="1" t="n"/>
      <c r="N133" s="1" t="n"/>
      <c r="O133" s="1" t="n"/>
    </row>
    <row r="134">
      <c r="A134" s="1" t="n"/>
      <c r="D134" s="1" t="n"/>
      <c r="E134" s="1" t="n"/>
      <c r="F134" s="1" t="n"/>
      <c r="M134" s="1" t="n"/>
      <c r="N134" s="1" t="n"/>
      <c r="O134" s="1" t="n"/>
    </row>
    <row r="135">
      <c r="A135" s="1" t="n"/>
      <c r="D135" s="1" t="n"/>
      <c r="E135" s="1" t="n"/>
      <c r="F135" s="1" t="n"/>
      <c r="M135" s="1" t="n"/>
      <c r="N135" s="1" t="n"/>
      <c r="O135" s="1" t="n"/>
    </row>
    <row r="136">
      <c r="A136" s="1" t="n"/>
      <c r="D136" s="1" t="n"/>
      <c r="E136" s="1" t="n"/>
      <c r="F136" s="1" t="n"/>
      <c r="M136" s="1" t="n"/>
      <c r="N136" s="1" t="n"/>
      <c r="O136" s="1" t="n"/>
    </row>
    <row r="137">
      <c r="A137" s="1" t="n"/>
      <c r="D137" s="1" t="n"/>
      <c r="E137" s="1" t="n"/>
      <c r="F137" s="1" t="n"/>
      <c r="M137" s="1" t="n"/>
      <c r="N137" s="1" t="n"/>
      <c r="O137" s="1" t="n"/>
    </row>
    <row r="138">
      <c r="A138" s="1" t="n"/>
      <c r="D138" s="1" t="n"/>
      <c r="E138" s="1" t="n"/>
      <c r="F138" s="1" t="n"/>
      <c r="M138" s="1" t="n"/>
      <c r="N138" s="1" t="n"/>
      <c r="O138" s="1" t="n"/>
    </row>
    <row r="139">
      <c r="A139" s="1" t="n"/>
      <c r="D139" s="1" t="n"/>
      <c r="E139" s="1" t="n"/>
      <c r="F139" s="1" t="n"/>
      <c r="M139" s="1" t="n"/>
      <c r="N139" s="1" t="n"/>
      <c r="O139" s="1" t="n"/>
    </row>
    <row r="140">
      <c r="A140" s="1" t="n"/>
      <c r="D140" s="1" t="n"/>
      <c r="E140" s="1" t="n"/>
      <c r="F140" s="1" t="n"/>
      <c r="M140" s="1" t="n"/>
      <c r="N140" s="1" t="n"/>
      <c r="O140" s="1" t="n"/>
    </row>
    <row r="141">
      <c r="A141" s="1" t="n"/>
      <c r="D141" s="1" t="n"/>
      <c r="E141" s="1" t="n"/>
      <c r="F141" s="1" t="n"/>
      <c r="M141" s="1" t="n"/>
      <c r="N141" s="1" t="n"/>
      <c r="O141" s="1" t="n"/>
    </row>
    <row r="142">
      <c r="A142" s="1" t="n"/>
      <c r="D142" s="1" t="n"/>
      <c r="E142" s="1" t="n"/>
      <c r="F142" s="1" t="n"/>
      <c r="M142" s="1" t="n"/>
      <c r="N142" s="1" t="n"/>
      <c r="O142" s="1" t="n"/>
    </row>
    <row r="143">
      <c r="A143" s="1" t="n"/>
      <c r="D143" s="1" t="n"/>
      <c r="E143" s="1" t="n"/>
      <c r="F143" s="1" t="n"/>
      <c r="M143" s="1" t="n"/>
      <c r="N143" s="1" t="n"/>
      <c r="O143" s="1" t="n"/>
    </row>
    <row r="144">
      <c r="A144" s="1" t="n"/>
      <c r="D144" s="1" t="n"/>
      <c r="E144" s="1" t="n"/>
      <c r="F144" s="1" t="n"/>
      <c r="M144" s="1" t="n"/>
      <c r="N144" s="1" t="n"/>
      <c r="O144" s="1" t="n"/>
    </row>
    <row r="145">
      <c r="A145" s="1" t="n"/>
      <c r="D145" s="1" t="n"/>
      <c r="E145" s="1" t="n"/>
      <c r="F145" s="1" t="n"/>
      <c r="M145" s="1" t="n"/>
      <c r="N145" s="1" t="n"/>
      <c r="O145" s="1" t="n"/>
    </row>
    <row r="146">
      <c r="A146" s="1" t="n"/>
      <c r="D146" s="1" t="n"/>
      <c r="E146" s="1" t="n"/>
      <c r="F146" s="1" t="n"/>
      <c r="M146" s="1" t="n"/>
      <c r="N146" s="1" t="n"/>
      <c r="O146" s="1" t="n"/>
    </row>
    <row r="147">
      <c r="A147" s="1" t="n"/>
      <c r="D147" s="1" t="n"/>
      <c r="E147" s="1" t="n"/>
      <c r="F147" s="1" t="n"/>
      <c r="M147" s="1" t="n"/>
      <c r="N147" s="1" t="n"/>
      <c r="O147" s="1" t="n"/>
    </row>
    <row r="148">
      <c r="A148" s="1" t="n"/>
      <c r="D148" s="1" t="n"/>
      <c r="E148" s="1" t="n"/>
      <c r="F148" s="1" t="n"/>
      <c r="M148" s="1" t="n"/>
      <c r="N148" s="1" t="n"/>
      <c r="O148" s="1" t="n"/>
    </row>
    <row r="149">
      <c r="A149" s="1" t="n"/>
      <c r="D149" s="1" t="n"/>
      <c r="E149" s="1" t="n"/>
      <c r="F149" s="1" t="n"/>
      <c r="M149" s="1" t="n"/>
      <c r="N149" s="1" t="n"/>
      <c r="O149" s="1" t="n"/>
    </row>
    <row r="150">
      <c r="A150" s="1" t="n"/>
      <c r="D150" s="1" t="n"/>
      <c r="E150" s="1" t="n"/>
      <c r="F150" s="1" t="n"/>
      <c r="M150" s="1" t="n"/>
      <c r="N150" s="1" t="n"/>
      <c r="O150" s="1" t="n"/>
    </row>
    <row r="151">
      <c r="A151" s="1" t="n"/>
      <c r="D151" s="1" t="n"/>
      <c r="E151" s="1" t="n"/>
      <c r="F151" s="1" t="n"/>
      <c r="M151" s="1" t="n"/>
      <c r="N151" s="1" t="n"/>
      <c r="O151" s="1" t="n"/>
    </row>
    <row r="152">
      <c r="A152" s="1" t="n"/>
      <c r="D152" s="1" t="n"/>
      <c r="E152" s="1" t="n"/>
      <c r="F152" s="1" t="n"/>
      <c r="M152" s="1" t="n"/>
      <c r="N152" s="1" t="n"/>
      <c r="O152" s="1" t="n"/>
    </row>
    <row r="153">
      <c r="A153" s="1" t="n"/>
      <c r="D153" s="1" t="n"/>
      <c r="E153" s="1" t="n"/>
      <c r="F153" s="1" t="n"/>
      <c r="M153" s="1" t="n"/>
      <c r="N153" s="1" t="n"/>
      <c r="O153" s="1" t="n"/>
    </row>
    <row r="154">
      <c r="A154" s="1" t="n"/>
      <c r="D154" s="1" t="n"/>
      <c r="E154" s="1" t="n"/>
      <c r="F154" s="1" t="n"/>
      <c r="M154" s="1" t="n"/>
      <c r="N154" s="1" t="n"/>
      <c r="O154" s="1" t="n"/>
    </row>
    <row r="155">
      <c r="A155" s="1" t="n"/>
      <c r="D155" s="1" t="n"/>
      <c r="E155" s="1" t="n"/>
      <c r="F155" s="1" t="n"/>
      <c r="M155" s="1" t="n"/>
      <c r="N155" s="1" t="n"/>
      <c r="O155" s="1" t="n"/>
    </row>
    <row r="156">
      <c r="A156" s="1" t="n"/>
      <c r="D156" s="1" t="n"/>
      <c r="E156" s="1" t="n"/>
      <c r="F156" s="1" t="n"/>
      <c r="M156" s="1" t="n"/>
      <c r="N156" s="1" t="n"/>
      <c r="O156" s="1" t="n"/>
    </row>
    <row r="157">
      <c r="A157" s="1" t="n"/>
      <c r="D157" s="1" t="n"/>
      <c r="E157" s="1" t="n"/>
      <c r="F157" s="1" t="n"/>
      <c r="M157" s="1" t="n"/>
      <c r="N157" s="1" t="n"/>
      <c r="O157" s="1" t="n"/>
    </row>
    <row r="158">
      <c r="A158" s="1" t="n"/>
      <c r="D158" s="1" t="n"/>
      <c r="E158" s="1" t="n"/>
      <c r="F158" s="1" t="n"/>
      <c r="M158" s="1" t="n"/>
      <c r="N158" s="1" t="n"/>
      <c r="O158" s="1" t="n"/>
    </row>
    <row r="159">
      <c r="A159" s="1" t="n"/>
      <c r="D159" s="1" t="n"/>
      <c r="E159" s="1" t="n"/>
      <c r="F159" s="1" t="n"/>
      <c r="M159" s="1" t="n"/>
      <c r="N159" s="1" t="n"/>
      <c r="O159" s="1" t="n"/>
    </row>
    <row r="160">
      <c r="A160" s="1" t="n"/>
      <c r="D160" s="1" t="n"/>
      <c r="E160" s="1" t="n"/>
      <c r="F160" s="1" t="n"/>
      <c r="M160" s="1" t="n"/>
      <c r="N160" s="1" t="n"/>
      <c r="O160" s="1" t="n"/>
    </row>
    <row r="161">
      <c r="A161" s="1" t="n"/>
      <c r="D161" s="1" t="n"/>
      <c r="E161" s="1" t="n"/>
      <c r="F161" s="1" t="n"/>
      <c r="M161" s="1" t="n"/>
      <c r="N161" s="1" t="n"/>
      <c r="O161" s="1" t="n"/>
    </row>
    <row r="162">
      <c r="A162" s="1" t="n"/>
      <c r="D162" s="1" t="n"/>
      <c r="E162" s="1" t="n"/>
      <c r="F162" s="1" t="n"/>
      <c r="M162" s="1" t="n"/>
      <c r="N162" s="1" t="n"/>
      <c r="O162" s="1" t="n"/>
    </row>
    <row r="163">
      <c r="A163" s="1" t="n"/>
      <c r="D163" s="1" t="n"/>
      <c r="E163" s="1" t="n"/>
      <c r="F163" s="1" t="n"/>
      <c r="M163" s="1" t="n"/>
      <c r="N163" s="1" t="n"/>
      <c r="O163" s="1" t="n"/>
    </row>
    <row r="164">
      <c r="A164" s="1" t="n"/>
      <c r="D164" s="1" t="n"/>
      <c r="E164" s="1" t="n"/>
      <c r="F164" s="1" t="n"/>
      <c r="M164" s="1" t="n"/>
      <c r="N164" s="1" t="n"/>
      <c r="O164" s="1" t="n"/>
    </row>
    <row r="165">
      <c r="A165" s="1" t="n"/>
      <c r="D165" s="1" t="n"/>
      <c r="E165" s="1" t="n"/>
      <c r="F165" s="1" t="n"/>
      <c r="M165" s="1" t="n"/>
      <c r="N165" s="1" t="n"/>
      <c r="O165" s="1" t="n"/>
    </row>
    <row r="166">
      <c r="A166" s="1" t="n"/>
      <c r="D166" s="1" t="n"/>
      <c r="E166" s="1" t="n"/>
      <c r="F166" s="1" t="n"/>
      <c r="M166" s="1" t="n"/>
      <c r="N166" s="1" t="n"/>
      <c r="O166" s="1" t="n"/>
    </row>
    <row r="167">
      <c r="A167" s="1" t="n"/>
      <c r="D167" s="1" t="n"/>
      <c r="E167" s="1" t="n"/>
      <c r="F167" s="1" t="n"/>
      <c r="M167" s="1" t="n"/>
      <c r="N167" s="1" t="n"/>
      <c r="O167" s="1" t="n"/>
    </row>
    <row r="168">
      <c r="A168" s="1" t="n"/>
      <c r="D168" s="1" t="n"/>
      <c r="E168" s="1" t="n"/>
      <c r="F168" s="1" t="n"/>
      <c r="M168" s="1" t="n"/>
      <c r="N168" s="1" t="n"/>
      <c r="O168" s="1" t="n"/>
    </row>
    <row r="169">
      <c r="A169" s="1" t="n"/>
      <c r="D169" s="1" t="n"/>
      <c r="E169" s="1" t="n"/>
      <c r="F169" s="1" t="n"/>
      <c r="M169" s="1" t="n"/>
      <c r="N169" s="1" t="n"/>
      <c r="O169" s="1" t="n"/>
    </row>
    <row r="170">
      <c r="A170" s="1" t="n"/>
      <c r="D170" s="1" t="n"/>
      <c r="E170" s="1" t="n"/>
      <c r="F170" s="1" t="n"/>
      <c r="M170" s="1" t="n"/>
      <c r="N170" s="1" t="n"/>
      <c r="O170" s="1" t="n"/>
    </row>
    <row r="171">
      <c r="A171" s="1" t="n"/>
      <c r="D171" s="1" t="n"/>
      <c r="E171" s="1" t="n"/>
      <c r="F171" s="1" t="n"/>
      <c r="M171" s="1" t="n"/>
      <c r="N171" s="1" t="n"/>
      <c r="O171" s="1" t="n"/>
    </row>
    <row r="172">
      <c r="A172" s="1" t="n"/>
      <c r="D172" s="1" t="n"/>
      <c r="E172" s="1" t="n"/>
      <c r="F172" s="1" t="n"/>
      <c r="M172" s="1" t="n"/>
      <c r="N172" s="1" t="n"/>
      <c r="O172" s="1" t="n"/>
    </row>
    <row r="173">
      <c r="A173" s="1" t="n"/>
      <c r="D173" s="1" t="n"/>
      <c r="E173" s="1" t="n"/>
      <c r="F173" s="1" t="n"/>
      <c r="M173" s="1" t="n"/>
      <c r="N173" s="1" t="n"/>
      <c r="O173" s="1" t="n"/>
    </row>
    <row r="174">
      <c r="A174" s="1" t="n"/>
      <c r="D174" s="1" t="n"/>
      <c r="E174" s="1" t="n"/>
      <c r="F174" s="1" t="n"/>
      <c r="M174" s="1" t="n"/>
      <c r="N174" s="1" t="n"/>
      <c r="O174" s="1" t="n"/>
    </row>
    <row r="175">
      <c r="A175" s="1" t="n"/>
      <c r="D175" s="1" t="n"/>
      <c r="E175" s="1" t="n"/>
      <c r="F175" s="1" t="n"/>
      <c r="M175" s="1" t="n"/>
      <c r="N175" s="1" t="n"/>
      <c r="O175" s="1" t="n"/>
    </row>
    <row r="176">
      <c r="A176" s="1" t="n"/>
      <c r="D176" s="1" t="n"/>
      <c r="E176" s="1" t="n"/>
      <c r="F176" s="1" t="n"/>
      <c r="M176" s="1" t="n"/>
      <c r="N176" s="1" t="n"/>
      <c r="O176" s="1" t="n"/>
    </row>
    <row r="177">
      <c r="A177" s="1" t="n"/>
      <c r="D177" s="1" t="n"/>
      <c r="E177" s="1" t="n"/>
      <c r="F177" s="1" t="n"/>
      <c r="M177" s="1" t="n"/>
      <c r="N177" s="1" t="n"/>
      <c r="O177" s="1" t="n"/>
    </row>
    <row r="178">
      <c r="A178" s="1" t="n"/>
      <c r="D178" s="1" t="n"/>
      <c r="E178" s="1" t="n"/>
      <c r="F178" s="1" t="n"/>
      <c r="M178" s="1" t="n"/>
      <c r="N178" s="1" t="n"/>
      <c r="O178" s="1" t="n"/>
    </row>
    <row r="179">
      <c r="A179" s="1" t="n"/>
      <c r="D179" s="1" t="n"/>
      <c r="E179" s="1" t="n"/>
      <c r="F179" s="1" t="n"/>
      <c r="M179" s="1" t="n"/>
      <c r="N179" s="1" t="n"/>
      <c r="O179" s="1" t="n"/>
    </row>
    <row r="180">
      <c r="A180" s="1" t="n"/>
      <c r="D180" s="1" t="n"/>
      <c r="E180" s="1" t="n"/>
      <c r="F180" s="1" t="n"/>
      <c r="M180" s="1" t="n"/>
      <c r="N180" s="1" t="n"/>
      <c r="O180" s="1" t="n"/>
    </row>
    <row r="181">
      <c r="A181" s="1" t="n"/>
      <c r="D181" s="1" t="n"/>
      <c r="E181" s="1" t="n"/>
      <c r="F181" s="1" t="n"/>
      <c r="M181" s="1" t="n"/>
      <c r="N181" s="1" t="n"/>
      <c r="O181" s="1" t="n"/>
    </row>
    <row r="182">
      <c r="A182" s="1" t="n"/>
      <c r="D182" s="1" t="n"/>
      <c r="E182" s="1" t="n"/>
      <c r="F182" s="1" t="n"/>
      <c r="M182" s="1" t="n"/>
      <c r="N182" s="1" t="n"/>
      <c r="O182" s="1" t="n"/>
    </row>
    <row r="183">
      <c r="A183" s="1" t="n"/>
      <c r="D183" s="1" t="n"/>
      <c r="E183" s="1" t="n"/>
      <c r="F183" s="1" t="n"/>
      <c r="M183" s="1" t="n"/>
      <c r="N183" s="1" t="n"/>
      <c r="O183" s="1" t="n"/>
    </row>
    <row r="184">
      <c r="A184" s="1" t="n"/>
      <c r="D184" s="1" t="n"/>
      <c r="E184" s="1" t="n"/>
      <c r="F184" s="1" t="n"/>
      <c r="M184" s="1" t="n"/>
      <c r="N184" s="1" t="n"/>
      <c r="O184" s="1" t="n"/>
    </row>
    <row r="185">
      <c r="A185" s="1" t="n"/>
      <c r="D185" s="1" t="n"/>
      <c r="E185" s="1" t="n"/>
      <c r="F185" s="1" t="n"/>
      <c r="M185" s="1" t="n"/>
      <c r="N185" s="1" t="n"/>
      <c r="O185" s="1" t="n"/>
    </row>
    <row r="186">
      <c r="A186" s="1" t="n"/>
      <c r="D186" s="1" t="n"/>
      <c r="E186" s="1" t="n"/>
      <c r="F186" s="1" t="n"/>
      <c r="M186" s="1" t="n"/>
      <c r="N186" s="1" t="n"/>
      <c r="O186" s="1" t="n"/>
    </row>
    <row r="187">
      <c r="A187" s="1" t="n"/>
      <c r="D187" s="1" t="n"/>
      <c r="E187" s="1" t="n"/>
      <c r="F187" s="1" t="n"/>
      <c r="M187" s="1" t="n"/>
      <c r="N187" s="1" t="n"/>
      <c r="O187" s="1" t="n"/>
    </row>
    <row r="188">
      <c r="A188" s="1" t="n"/>
      <c r="D188" s="1" t="n"/>
      <c r="E188" s="1" t="n"/>
      <c r="F188" s="1" t="n"/>
      <c r="M188" s="1" t="n"/>
      <c r="N188" s="1" t="n"/>
      <c r="O188" s="1" t="n"/>
    </row>
    <row r="189">
      <c r="A189" s="1" t="n"/>
      <c r="D189" s="1" t="n"/>
      <c r="E189" s="1" t="n"/>
      <c r="F189" s="1" t="n"/>
      <c r="M189" s="1" t="n"/>
      <c r="N189" s="1" t="n"/>
      <c r="O189" s="1" t="n"/>
    </row>
    <row r="190">
      <c r="A190" s="1" t="n"/>
      <c r="D190" s="1" t="n"/>
      <c r="E190" s="1" t="n"/>
      <c r="F190" s="1" t="n"/>
      <c r="M190" s="1" t="n"/>
      <c r="N190" s="1" t="n"/>
      <c r="O190" s="1" t="n"/>
    </row>
    <row r="191">
      <c r="A191" s="1" t="n"/>
      <c r="D191" s="1" t="n"/>
      <c r="E191" s="1" t="n"/>
      <c r="F191" s="1" t="n"/>
      <c r="M191" s="1" t="n"/>
      <c r="N191" s="1" t="n"/>
      <c r="O191" s="1" t="n"/>
    </row>
    <row r="192">
      <c r="A192" s="1" t="n"/>
      <c r="D192" s="1" t="n"/>
      <c r="E192" s="1" t="n"/>
      <c r="F192" s="1" t="n"/>
      <c r="M192" s="1" t="n"/>
      <c r="N192" s="1" t="n"/>
      <c r="O192" s="1" t="n"/>
    </row>
    <row r="193">
      <c r="A193" s="1" t="n"/>
      <c r="D193" s="1" t="n"/>
      <c r="E193" s="1" t="n"/>
      <c r="F193" s="1" t="n"/>
      <c r="M193" s="1" t="n"/>
      <c r="N193" s="1" t="n"/>
      <c r="O193" s="1" t="n"/>
    </row>
    <row r="194">
      <c r="A194" s="1" t="n"/>
      <c r="D194" s="1" t="n"/>
      <c r="E194" s="1" t="n"/>
      <c r="F194" s="1" t="n"/>
      <c r="M194" s="1" t="n"/>
      <c r="N194" s="1" t="n"/>
      <c r="O194" s="1" t="n"/>
    </row>
    <row r="195">
      <c r="A195" s="1" t="n"/>
      <c r="D195" s="1" t="n"/>
      <c r="E195" s="1" t="n"/>
      <c r="F195" s="1" t="n"/>
      <c r="M195" s="1" t="n"/>
      <c r="N195" s="1" t="n"/>
      <c r="O195" s="1" t="n"/>
    </row>
    <row r="196">
      <c r="A196" s="1" t="n"/>
      <c r="D196" s="1" t="n"/>
      <c r="E196" s="1" t="n"/>
      <c r="F196" s="1" t="n"/>
      <c r="M196" s="1" t="n"/>
      <c r="N196" s="1" t="n"/>
      <c r="O196" s="1" t="n"/>
    </row>
    <row r="197">
      <c r="A197" s="1" t="n"/>
      <c r="D197" s="1" t="n"/>
      <c r="E197" s="1" t="n"/>
      <c r="F197" s="1" t="n"/>
      <c r="M197" s="1" t="n"/>
      <c r="N197" s="1" t="n"/>
      <c r="O197" s="1" t="n"/>
    </row>
    <row r="198">
      <c r="A198" s="1" t="n"/>
      <c r="D198" s="1" t="n"/>
      <c r="E198" s="1" t="n"/>
      <c r="F198" s="1" t="n"/>
      <c r="M198" s="1" t="n"/>
      <c r="N198" s="1" t="n"/>
      <c r="O198" s="1" t="n"/>
    </row>
    <row r="199">
      <c r="A199" s="1" t="n"/>
      <c r="D199" s="1" t="n"/>
      <c r="E199" s="1" t="n"/>
      <c r="F199" s="1" t="n"/>
      <c r="M199" s="1" t="n"/>
      <c r="N199" s="1" t="n"/>
      <c r="O199" s="1" t="n"/>
    </row>
    <row r="200">
      <c r="A200" s="1" t="n"/>
      <c r="D200" s="1" t="n"/>
      <c r="E200" s="1" t="n"/>
      <c r="F200" s="1" t="n"/>
      <c r="M200" s="1" t="n"/>
      <c r="N200" s="1" t="n"/>
      <c r="O200" s="1" t="n"/>
    </row>
    <row r="201">
      <c r="A201" s="1" t="n"/>
      <c r="D201" s="1" t="n"/>
      <c r="E201" s="1" t="n"/>
      <c r="F201" s="1" t="n"/>
      <c r="M201" s="1" t="n"/>
      <c r="N201" s="1" t="n"/>
      <c r="O201" s="1" t="n"/>
    </row>
    <row r="202">
      <c r="A202" s="1" t="n"/>
      <c r="D202" s="1" t="n"/>
      <c r="E202" s="1" t="n"/>
      <c r="F202" s="1" t="n"/>
      <c r="M202" s="1" t="n"/>
      <c r="N202" s="1" t="n"/>
      <c r="O202" s="1" t="n"/>
    </row>
    <row r="203">
      <c r="A203" s="1" t="n"/>
      <c r="D203" s="1" t="n"/>
      <c r="E203" s="1" t="n"/>
      <c r="F203" s="1" t="n"/>
      <c r="M203" s="1" t="n"/>
      <c r="N203" s="1" t="n"/>
      <c r="O203" s="1" t="n"/>
    </row>
    <row r="204">
      <c r="A204" s="1" t="n"/>
      <c r="D204" s="1" t="n"/>
      <c r="E204" s="1" t="n"/>
      <c r="F204" s="1" t="n"/>
      <c r="M204" s="1" t="n"/>
      <c r="N204" s="1" t="n"/>
      <c r="O204" s="1" t="n"/>
    </row>
    <row r="205">
      <c r="A205" s="1" t="n"/>
      <c r="D205" s="1" t="n"/>
      <c r="E205" s="1" t="n"/>
      <c r="F205" s="1" t="n"/>
      <c r="M205" s="1" t="n"/>
      <c r="N205" s="1" t="n"/>
      <c r="O205" s="1" t="n"/>
    </row>
    <row r="206">
      <c r="A206" s="1" t="n"/>
      <c r="D206" s="1" t="n"/>
      <c r="E206" s="1" t="n"/>
      <c r="F206" s="1" t="n"/>
      <c r="M206" s="1" t="n"/>
      <c r="N206" s="1" t="n"/>
      <c r="O206" s="1" t="n"/>
    </row>
    <row r="207">
      <c r="A207" s="1" t="n"/>
      <c r="D207" s="1" t="n"/>
      <c r="E207" s="1" t="n"/>
      <c r="F207" s="1" t="n"/>
      <c r="M207" s="1" t="n"/>
      <c r="N207" s="1" t="n"/>
      <c r="O207" s="1" t="n"/>
    </row>
    <row r="208">
      <c r="A208" s="1" t="n"/>
      <c r="D208" s="1" t="n"/>
      <c r="E208" s="1" t="n"/>
      <c r="F208" s="1" t="n"/>
      <c r="M208" s="1" t="n"/>
      <c r="N208" s="1" t="n"/>
      <c r="O208" s="1" t="n"/>
    </row>
    <row r="209">
      <c r="A209" s="1" t="n"/>
      <c r="D209" s="1" t="n"/>
      <c r="E209" s="1" t="n"/>
      <c r="F209" s="1" t="n"/>
      <c r="M209" s="1" t="n"/>
      <c r="N209" s="1" t="n"/>
      <c r="O209" s="1" t="n"/>
    </row>
    <row r="210">
      <c r="A210" s="1" t="n"/>
      <c r="D210" s="1" t="n"/>
      <c r="E210" s="1" t="n"/>
      <c r="F210" s="1" t="n"/>
      <c r="M210" s="1" t="n"/>
      <c r="N210" s="1" t="n"/>
      <c r="O210" s="1" t="n"/>
    </row>
    <row r="211">
      <c r="A211" s="1" t="n"/>
      <c r="D211" s="1" t="n"/>
      <c r="E211" s="1" t="n"/>
      <c r="F211" s="1" t="n"/>
      <c r="M211" s="1" t="n"/>
      <c r="N211" s="1" t="n"/>
      <c r="O211" s="1" t="n"/>
    </row>
    <row r="212">
      <c r="A212" s="1" t="n"/>
      <c r="D212" s="1" t="n"/>
      <c r="E212" s="1" t="n"/>
      <c r="F212" s="1" t="n"/>
      <c r="M212" s="1" t="n"/>
      <c r="N212" s="1" t="n"/>
      <c r="O212" s="1" t="n"/>
    </row>
    <row r="213">
      <c r="A213" s="1" t="n"/>
      <c r="D213" s="1" t="n"/>
      <c r="E213" s="1" t="n"/>
      <c r="F213" s="1" t="n"/>
      <c r="M213" s="1" t="n"/>
      <c r="N213" s="1" t="n"/>
      <c r="O213" s="1" t="n"/>
    </row>
    <row r="214">
      <c r="A214" s="1" t="n"/>
      <c r="D214" s="1" t="n"/>
      <c r="E214" s="1" t="n"/>
      <c r="F214" s="1" t="n"/>
      <c r="M214" s="1" t="n"/>
      <c r="N214" s="1" t="n"/>
      <c r="O214" s="1" t="n"/>
    </row>
    <row r="215">
      <c r="A215" s="1" t="n"/>
      <c r="D215" s="1" t="n"/>
      <c r="E215" s="1" t="n"/>
      <c r="F215" s="1" t="n"/>
      <c r="M215" s="1" t="n"/>
      <c r="N215" s="1" t="n"/>
      <c r="O215" s="1" t="n"/>
    </row>
    <row r="216">
      <c r="A216" s="1" t="n"/>
      <c r="D216" s="1" t="n"/>
      <c r="E216" s="1" t="n"/>
      <c r="F216" s="1" t="n"/>
      <c r="M216" s="1" t="n"/>
      <c r="N216" s="1" t="n"/>
      <c r="O216" s="1" t="n"/>
    </row>
    <row r="217">
      <c r="A217" s="1" t="n"/>
      <c r="D217" s="1" t="n"/>
      <c r="E217" s="1" t="n"/>
      <c r="F217" s="1" t="n"/>
      <c r="M217" s="1" t="n"/>
      <c r="N217" s="1" t="n"/>
      <c r="O217" s="1" t="n"/>
    </row>
    <row r="218">
      <c r="A218" s="1" t="n"/>
      <c r="D218" s="1" t="n"/>
      <c r="E218" s="1" t="n"/>
      <c r="F218" s="1" t="n"/>
      <c r="M218" s="1" t="n"/>
      <c r="N218" s="1" t="n"/>
      <c r="O218" s="1" t="n"/>
    </row>
    <row r="219">
      <c r="A219" s="1" t="n"/>
      <c r="D219" s="1" t="n"/>
      <c r="E219" s="1" t="n"/>
      <c r="F219" s="1" t="n"/>
      <c r="M219" s="1" t="n"/>
      <c r="N219" s="1" t="n"/>
      <c r="O219" s="1" t="n"/>
    </row>
    <row r="220">
      <c r="A220" s="1" t="n"/>
      <c r="D220" s="1" t="n"/>
      <c r="E220" s="1" t="n"/>
      <c r="F220" s="1" t="n"/>
      <c r="M220" s="1" t="n"/>
      <c r="N220" s="1" t="n"/>
      <c r="O220" s="1" t="n"/>
    </row>
    <row r="221">
      <c r="A221" s="1" t="n"/>
      <c r="D221" s="1" t="n"/>
      <c r="E221" s="1" t="n"/>
      <c r="F221" s="1" t="n"/>
      <c r="M221" s="1" t="n"/>
      <c r="N221" s="1" t="n"/>
      <c r="O221" s="1" t="n"/>
    </row>
    <row r="222">
      <c r="A222" s="1" t="n"/>
      <c r="D222" s="1" t="n"/>
      <c r="E222" s="1" t="n"/>
      <c r="F222" s="1" t="n"/>
      <c r="M222" s="1" t="n"/>
      <c r="N222" s="1" t="n"/>
      <c r="O222" s="1" t="n"/>
    </row>
    <row r="223">
      <c r="A223" s="1" t="n"/>
      <c r="D223" s="1" t="n"/>
      <c r="E223" s="1" t="n"/>
      <c r="F223" s="1" t="n"/>
      <c r="M223" s="1" t="n"/>
      <c r="N223" s="1" t="n"/>
      <c r="O223" s="1" t="n"/>
    </row>
    <row r="224">
      <c r="A224" s="1" t="n"/>
      <c r="D224" s="1" t="n"/>
      <c r="E224" s="1" t="n"/>
      <c r="F224" s="1" t="n"/>
      <c r="M224" s="1" t="n"/>
      <c r="N224" s="1" t="n"/>
      <c r="O224" s="1" t="n"/>
    </row>
    <row r="225">
      <c r="A225" s="1" t="n"/>
      <c r="D225" s="1" t="n"/>
      <c r="E225" s="1" t="n"/>
      <c r="F225" s="1" t="n"/>
      <c r="M225" s="1" t="n"/>
      <c r="N225" s="1" t="n"/>
      <c r="O225" s="1" t="n"/>
    </row>
    <row r="226">
      <c r="A226" s="1" t="n"/>
      <c r="D226" s="1" t="n"/>
      <c r="E226" s="1" t="n"/>
      <c r="F226" s="1" t="n"/>
      <c r="M226" s="1" t="n"/>
      <c r="N226" s="1" t="n"/>
      <c r="O226" s="1" t="n"/>
    </row>
    <row r="227">
      <c r="A227" s="1" t="n"/>
      <c r="D227" s="1" t="n"/>
      <c r="E227" s="1" t="n"/>
      <c r="F227" s="1" t="n"/>
      <c r="M227" s="1" t="n"/>
      <c r="N227" s="1" t="n"/>
      <c r="O227" s="1" t="n"/>
    </row>
    <row r="228">
      <c r="A228" s="1" t="n"/>
      <c r="D228" s="1" t="n"/>
      <c r="E228" s="1" t="n"/>
      <c r="F228" s="1" t="n"/>
      <c r="M228" s="1" t="n"/>
      <c r="N228" s="1" t="n"/>
      <c r="O228" s="1" t="n"/>
    </row>
    <row r="229">
      <c r="A229" s="1" t="n"/>
      <c r="D229" s="1" t="n"/>
      <c r="E229" s="1" t="n"/>
      <c r="F229" s="1" t="n"/>
      <c r="M229" s="1" t="n"/>
      <c r="N229" s="1" t="n"/>
      <c r="O229" s="1" t="n"/>
    </row>
    <row r="230">
      <c r="A230" s="1" t="n"/>
      <c r="D230" s="1" t="n"/>
      <c r="E230" s="1" t="n"/>
      <c r="F230" s="1" t="n"/>
      <c r="M230" s="1" t="n"/>
      <c r="N230" s="1" t="n"/>
      <c r="O230" s="1" t="n"/>
    </row>
    <row r="231">
      <c r="A231" s="1" t="n"/>
      <c r="D231" s="1" t="n"/>
      <c r="E231" s="1" t="n"/>
      <c r="F231" s="1" t="n"/>
      <c r="M231" s="1" t="n"/>
      <c r="N231" s="1" t="n"/>
      <c r="O231" s="1" t="n"/>
    </row>
    <row r="232">
      <c r="A232" s="1" t="n"/>
      <c r="D232" s="1" t="n"/>
      <c r="E232" s="1" t="n"/>
      <c r="F232" s="1" t="n"/>
      <c r="M232" s="1" t="n"/>
      <c r="N232" s="1" t="n"/>
      <c r="O232" s="1" t="n"/>
    </row>
    <row r="233">
      <c r="A233" s="1" t="n"/>
      <c r="D233" s="1" t="n"/>
      <c r="E233" s="1" t="n"/>
      <c r="F233" s="1" t="n"/>
      <c r="M233" s="1" t="n"/>
      <c r="N233" s="1" t="n"/>
      <c r="O233" s="1" t="n"/>
    </row>
    <row r="234">
      <c r="A234" s="1" t="n"/>
      <c r="D234" s="1" t="n"/>
      <c r="E234" s="1" t="n"/>
      <c r="F234" s="1" t="n"/>
      <c r="M234" s="1" t="n"/>
      <c r="N234" s="1" t="n"/>
      <c r="O234" s="1" t="n"/>
    </row>
    <row r="235">
      <c r="A235" s="1" t="n"/>
      <c r="D235" s="1" t="n"/>
      <c r="E235" s="1" t="n"/>
      <c r="F235" s="1" t="n"/>
      <c r="M235" s="1" t="n"/>
      <c r="N235" s="1" t="n"/>
      <c r="O235" s="1" t="n"/>
    </row>
    <row r="236">
      <c r="A236" s="1" t="n"/>
      <c r="D236" s="1" t="n"/>
      <c r="E236" s="1" t="n"/>
      <c r="F236" s="1" t="n"/>
      <c r="M236" s="1" t="n"/>
      <c r="N236" s="1" t="n"/>
      <c r="O236" s="1" t="n"/>
    </row>
    <row r="237">
      <c r="A237" s="1" t="n"/>
      <c r="D237" s="1" t="n"/>
      <c r="E237" s="1" t="n"/>
      <c r="F237" s="1" t="n"/>
      <c r="M237" s="1" t="n"/>
      <c r="N237" s="1" t="n"/>
      <c r="O237" s="1" t="n"/>
    </row>
    <row r="238">
      <c r="A238" s="1" t="n"/>
      <c r="D238" s="1" t="n"/>
      <c r="E238" s="1" t="n"/>
      <c r="F238" s="1" t="n"/>
      <c r="M238" s="1" t="n"/>
      <c r="N238" s="1" t="n"/>
      <c r="O238" s="1" t="n"/>
    </row>
    <row r="239">
      <c r="A239" s="1" t="n"/>
      <c r="D239" s="1" t="n"/>
      <c r="E239" s="1" t="n"/>
      <c r="F239" s="1" t="n"/>
      <c r="M239" s="1" t="n"/>
      <c r="N239" s="1" t="n"/>
      <c r="O239" s="1" t="n"/>
    </row>
    <row r="240">
      <c r="A240" s="1" t="n"/>
      <c r="D240" s="1" t="n"/>
      <c r="E240" s="1" t="n"/>
      <c r="F240" s="1" t="n"/>
      <c r="M240" s="1" t="n"/>
      <c r="N240" s="1" t="n"/>
      <c r="O240" s="1" t="n"/>
    </row>
    <row r="241">
      <c r="A241" s="1" t="n"/>
      <c r="D241" s="1" t="n"/>
      <c r="E241" s="1" t="n"/>
      <c r="F241" s="1" t="n"/>
      <c r="M241" s="1" t="n"/>
      <c r="N241" s="1" t="n"/>
      <c r="O241" s="1" t="n"/>
    </row>
    <row r="242">
      <c r="A242" s="1" t="n"/>
      <c r="D242" s="1" t="n"/>
      <c r="E242" s="1" t="n"/>
      <c r="F242" s="1" t="n"/>
      <c r="M242" s="1" t="n"/>
      <c r="N242" s="1" t="n"/>
      <c r="O242" s="1" t="n"/>
    </row>
    <row r="243">
      <c r="A243" s="1" t="n"/>
      <c r="D243" s="1" t="n"/>
      <c r="E243" s="1" t="n"/>
      <c r="F243" s="1" t="n"/>
      <c r="M243" s="1" t="n"/>
      <c r="N243" s="1" t="n"/>
      <c r="O243" s="1" t="n"/>
    </row>
    <row r="244">
      <c r="A244" s="1" t="n"/>
      <c r="D244" s="1" t="n"/>
      <c r="E244" s="1" t="n"/>
      <c r="F244" s="1" t="n"/>
      <c r="M244" s="1" t="n"/>
      <c r="N244" s="1" t="n"/>
      <c r="O244" s="1" t="n"/>
    </row>
    <row r="245">
      <c r="A245" s="1" t="n"/>
      <c r="D245" s="1" t="n"/>
      <c r="E245" s="1" t="n"/>
      <c r="F245" s="1" t="n"/>
      <c r="M245" s="1" t="n"/>
      <c r="N245" s="1" t="n"/>
      <c r="O245" s="1" t="n"/>
    </row>
    <row r="246">
      <c r="A246" s="1" t="n"/>
      <c r="D246" s="1" t="n"/>
      <c r="E246" s="1" t="n"/>
      <c r="F246" s="1" t="n"/>
      <c r="M246" s="1" t="n"/>
      <c r="N246" s="1" t="n"/>
      <c r="O246" s="1" t="n"/>
    </row>
    <row r="247">
      <c r="A247" s="1" t="n"/>
      <c r="D247" s="1" t="n"/>
      <c r="E247" s="1" t="n"/>
      <c r="F247" s="1" t="n"/>
      <c r="M247" s="1" t="n"/>
      <c r="N247" s="1" t="n"/>
      <c r="O247" s="1" t="n"/>
    </row>
    <row r="248">
      <c r="A248" s="1" t="n"/>
      <c r="D248" s="1" t="n"/>
      <c r="E248" s="1" t="n"/>
      <c r="F248" s="1" t="n"/>
      <c r="M248" s="1" t="n"/>
      <c r="N248" s="1" t="n"/>
      <c r="O248" s="1" t="n"/>
    </row>
    <row r="249">
      <c r="A249" s="1" t="n"/>
      <c r="D249" s="1" t="n"/>
      <c r="E249" s="1" t="n"/>
      <c r="F249" s="1" t="n"/>
      <c r="M249" s="1" t="n"/>
      <c r="N249" s="1" t="n"/>
      <c r="O249" s="1" t="n"/>
    </row>
    <row r="250">
      <c r="A250" s="1" t="n"/>
      <c r="D250" s="1" t="n"/>
      <c r="E250" s="1" t="n"/>
      <c r="F250" s="1" t="n"/>
      <c r="M250" s="1" t="n"/>
      <c r="N250" s="1" t="n"/>
      <c r="O250" s="1" t="n"/>
    </row>
    <row r="251">
      <c r="A251" s="1" t="n"/>
      <c r="D251" s="1" t="n"/>
      <c r="E251" s="1" t="n"/>
      <c r="F251" s="1" t="n"/>
      <c r="M251" s="1" t="n"/>
      <c r="N251" s="1" t="n"/>
      <c r="O251" s="1" t="n"/>
    </row>
    <row r="252">
      <c r="A252" s="1" t="n"/>
      <c r="D252" s="1" t="n"/>
      <c r="E252" s="1" t="n"/>
      <c r="F252" s="1" t="n"/>
      <c r="M252" s="1" t="n"/>
      <c r="N252" s="1" t="n"/>
      <c r="O252" s="1" t="n"/>
    </row>
    <row r="253">
      <c r="A253" s="1" t="n"/>
      <c r="D253" s="1" t="n"/>
      <c r="E253" s="1" t="n"/>
      <c r="F253" s="1" t="n"/>
      <c r="M253" s="1" t="n"/>
      <c r="N253" s="1" t="n"/>
      <c r="O253" s="1" t="n"/>
    </row>
    <row r="254">
      <c r="A254" s="1" t="n"/>
      <c r="D254" s="1" t="n"/>
      <c r="E254" s="1" t="n"/>
      <c r="F254" s="1" t="n"/>
      <c r="M254" s="1" t="n"/>
      <c r="N254" s="1" t="n"/>
      <c r="O254" s="1" t="n"/>
    </row>
    <row r="255">
      <c r="A255" s="1" t="n"/>
      <c r="D255" s="1" t="n"/>
      <c r="E255" s="1" t="n"/>
      <c r="F255" s="1" t="n"/>
      <c r="M255" s="1" t="n"/>
      <c r="N255" s="1" t="n"/>
      <c r="O255" s="1" t="n"/>
    </row>
    <row r="256">
      <c r="A256" s="1" t="n"/>
      <c r="D256" s="1" t="n"/>
      <c r="E256" s="1" t="n"/>
      <c r="F256" s="1" t="n"/>
      <c r="M256" s="1" t="n"/>
      <c r="N256" s="1" t="n"/>
      <c r="O256" s="1" t="n"/>
    </row>
    <row r="257">
      <c r="A257" s="1" t="n"/>
      <c r="D257" s="1" t="n"/>
      <c r="E257" s="1" t="n"/>
      <c r="F257" s="1" t="n"/>
      <c r="M257" s="1" t="n"/>
      <c r="N257" s="1" t="n"/>
      <c r="O257" s="1" t="n"/>
    </row>
    <row r="258">
      <c r="A258" s="1" t="n"/>
      <c r="D258" s="1" t="n"/>
      <c r="E258" s="1" t="n"/>
      <c r="F258" s="1" t="n"/>
      <c r="M258" s="1" t="n"/>
      <c r="N258" s="1" t="n"/>
      <c r="O258" s="1" t="n"/>
    </row>
    <row r="259">
      <c r="A259" s="1" t="n"/>
      <c r="D259" s="1" t="n"/>
      <c r="E259" s="1" t="n"/>
      <c r="F259" s="1" t="n"/>
      <c r="M259" s="1" t="n"/>
      <c r="N259" s="1" t="n"/>
      <c r="O259" s="1" t="n"/>
    </row>
    <row r="260">
      <c r="A260" s="1" t="n"/>
      <c r="D260" s="1" t="n"/>
      <c r="E260" s="1" t="n"/>
      <c r="F260" s="1" t="n"/>
      <c r="M260" s="1" t="n"/>
      <c r="N260" s="1" t="n"/>
      <c r="O260" s="1" t="n"/>
    </row>
    <row r="261">
      <c r="A261" s="1" t="n"/>
      <c r="D261" s="1" t="n"/>
      <c r="E261" s="1" t="n"/>
      <c r="F261" s="1" t="n"/>
      <c r="M261" s="1" t="n"/>
      <c r="N261" s="1" t="n"/>
      <c r="O261" s="1" t="n"/>
    </row>
    <row r="262">
      <c r="A262" s="1" t="n"/>
      <c r="D262" s="1" t="n"/>
      <c r="E262" s="1" t="n"/>
      <c r="F262" s="1" t="n"/>
      <c r="M262" s="1" t="n"/>
      <c r="N262" s="1" t="n"/>
      <c r="O262" s="1" t="n"/>
    </row>
    <row r="263">
      <c r="A263" s="1" t="n"/>
      <c r="D263" s="1" t="n"/>
      <c r="E263" s="1" t="n"/>
      <c r="F263" s="1" t="n"/>
      <c r="M263" s="1" t="n"/>
      <c r="N263" s="1" t="n"/>
      <c r="O263" s="1" t="n"/>
    </row>
    <row r="264">
      <c r="A264" s="1" t="n"/>
      <c r="D264" s="1" t="n"/>
      <c r="E264" s="1" t="n"/>
      <c r="F264" s="1" t="n"/>
      <c r="M264" s="1" t="n"/>
      <c r="N264" s="1" t="n"/>
      <c r="O264" s="1" t="n"/>
    </row>
    <row r="265">
      <c r="A265" s="1" t="n"/>
      <c r="D265" s="1" t="n"/>
      <c r="E265" s="1" t="n"/>
      <c r="F265" s="1" t="n"/>
      <c r="M265" s="1" t="n"/>
      <c r="N265" s="1" t="n"/>
      <c r="O265" s="1" t="n"/>
    </row>
    <row r="266">
      <c r="A266" s="1" t="n"/>
      <c r="D266" s="1" t="n"/>
      <c r="E266" s="1" t="n"/>
      <c r="F266" s="1" t="n"/>
      <c r="M266" s="1" t="n"/>
      <c r="N266" s="1" t="n"/>
      <c r="O266" s="1" t="n"/>
    </row>
    <row r="267">
      <c r="A267" s="1" t="n"/>
      <c r="D267" s="1" t="n"/>
      <c r="E267" s="1" t="n"/>
      <c r="F267" s="1" t="n"/>
      <c r="M267" s="1" t="n"/>
      <c r="N267" s="1" t="n"/>
      <c r="O267" s="1" t="n"/>
    </row>
    <row r="268">
      <c r="A268" s="1" t="n"/>
      <c r="D268" s="1" t="n"/>
      <c r="E268" s="1" t="n"/>
      <c r="F268" s="1" t="n"/>
      <c r="M268" s="1" t="n"/>
      <c r="N268" s="1" t="n"/>
      <c r="O268" s="1" t="n"/>
    </row>
    <row r="269">
      <c r="A269" s="1" t="n"/>
      <c r="D269" s="1" t="n"/>
      <c r="E269" s="1" t="n"/>
      <c r="F269" s="1" t="n"/>
      <c r="M269" s="1" t="n"/>
      <c r="N269" s="1" t="n"/>
      <c r="O269" s="1" t="n"/>
    </row>
    <row r="270">
      <c r="A270" s="1" t="n"/>
      <c r="D270" s="1" t="n"/>
      <c r="E270" s="1" t="n"/>
      <c r="F270" s="1" t="n"/>
      <c r="M270" s="1" t="n"/>
      <c r="N270" s="1" t="n"/>
      <c r="O270" s="1" t="n"/>
    </row>
    <row r="271">
      <c r="A271" s="1" t="n"/>
      <c r="D271" s="1" t="n"/>
      <c r="E271" s="1" t="n"/>
      <c r="F271" s="1" t="n"/>
      <c r="M271" s="1" t="n"/>
      <c r="N271" s="1" t="n"/>
      <c r="O271" s="1" t="n"/>
    </row>
    <row r="272">
      <c r="A272" s="1" t="n"/>
      <c r="D272" s="1" t="n"/>
      <c r="E272" s="1" t="n"/>
      <c r="F272" s="1" t="n"/>
      <c r="M272" s="1" t="n"/>
      <c r="N272" s="1" t="n"/>
      <c r="O272" s="1" t="n"/>
    </row>
    <row r="273">
      <c r="A273" s="1" t="n"/>
      <c r="D273" s="1" t="n"/>
      <c r="E273" s="1" t="n"/>
      <c r="F273" s="1" t="n"/>
      <c r="M273" s="1" t="n"/>
      <c r="N273" s="1" t="n"/>
      <c r="O273" s="1" t="n"/>
    </row>
    <row r="274">
      <c r="A274" s="1" t="n"/>
      <c r="D274" s="1" t="n"/>
      <c r="E274" s="1" t="n"/>
      <c r="F274" s="1" t="n"/>
      <c r="M274" s="1" t="n"/>
      <c r="N274" s="1" t="n"/>
      <c r="O274" s="1" t="n"/>
    </row>
    <row r="275">
      <c r="A275" s="1" t="n"/>
      <c r="D275" s="1" t="n"/>
      <c r="E275" s="1" t="n"/>
      <c r="F275" s="1" t="n"/>
      <c r="M275" s="1" t="n"/>
      <c r="N275" s="1" t="n"/>
      <c r="O275" s="1" t="n"/>
    </row>
    <row r="276">
      <c r="A276" s="1" t="n"/>
      <c r="D276" s="1" t="n"/>
      <c r="E276" s="1" t="n"/>
      <c r="F276" s="1" t="n"/>
      <c r="M276" s="1" t="n"/>
      <c r="N276" s="1" t="n"/>
      <c r="O276" s="1" t="n"/>
    </row>
    <row r="277">
      <c r="A277" s="1" t="n"/>
      <c r="D277" s="1" t="n"/>
      <c r="E277" s="1" t="n"/>
      <c r="F277" s="1" t="n"/>
      <c r="M277" s="1" t="n"/>
      <c r="N277" s="1" t="n"/>
      <c r="O277" s="1" t="n"/>
    </row>
    <row r="278">
      <c r="A278" s="1" t="n"/>
      <c r="D278" s="1" t="n"/>
      <c r="E278" s="1" t="n"/>
      <c r="F278" s="1" t="n"/>
      <c r="M278" s="1" t="n"/>
      <c r="N278" s="1" t="n"/>
      <c r="O278" s="1" t="n"/>
    </row>
    <row r="279">
      <c r="A279" s="1" t="n"/>
      <c r="D279" s="1" t="n"/>
      <c r="E279" s="1" t="n"/>
      <c r="F279" s="1" t="n"/>
      <c r="M279" s="1" t="n"/>
      <c r="N279" s="1" t="n"/>
      <c r="O279" s="1" t="n"/>
    </row>
    <row r="280">
      <c r="A280" s="1" t="n"/>
      <c r="D280" s="1" t="n"/>
      <c r="E280" s="1" t="n"/>
      <c r="F280" s="1" t="n"/>
      <c r="M280" s="1" t="n"/>
      <c r="N280" s="1" t="n"/>
      <c r="O280" s="1" t="n"/>
    </row>
    <row r="281">
      <c r="A281" s="1" t="n"/>
      <c r="D281" s="1" t="n"/>
      <c r="E281" s="1" t="n"/>
      <c r="F281" s="1" t="n"/>
      <c r="M281" s="1" t="n"/>
      <c r="N281" s="1" t="n"/>
      <c r="O281" s="1" t="n"/>
    </row>
    <row r="282">
      <c r="A282" s="1" t="n"/>
      <c r="D282" s="1" t="n"/>
      <c r="E282" s="1" t="n"/>
      <c r="F282" s="1" t="n"/>
      <c r="M282" s="1" t="n"/>
      <c r="N282" s="1" t="n"/>
      <c r="O282" s="1" t="n"/>
    </row>
    <row r="283">
      <c r="A283" s="1" t="n"/>
      <c r="D283" s="1" t="n"/>
      <c r="E283" s="1" t="n"/>
      <c r="F283" s="1" t="n"/>
      <c r="M283" s="1" t="n"/>
      <c r="N283" s="1" t="n"/>
      <c r="O283" s="1" t="n"/>
    </row>
    <row r="284">
      <c r="A284" s="1" t="n"/>
      <c r="D284" s="1" t="n"/>
      <c r="E284" s="1" t="n"/>
      <c r="F284" s="1" t="n"/>
      <c r="M284" s="1" t="n"/>
      <c r="N284" s="1" t="n"/>
      <c r="O284" s="1" t="n"/>
    </row>
    <row r="285">
      <c r="A285" s="1" t="n"/>
      <c r="D285" s="1" t="n"/>
      <c r="E285" s="1" t="n"/>
      <c r="F285" s="1" t="n"/>
      <c r="M285" s="1" t="n"/>
      <c r="N285" s="1" t="n"/>
      <c r="O285" s="1" t="n"/>
    </row>
    <row r="286">
      <c r="A286" s="1" t="n"/>
      <c r="D286" s="1" t="n"/>
      <c r="E286" s="1" t="n"/>
      <c r="F286" s="1" t="n"/>
      <c r="M286" s="1" t="n"/>
      <c r="N286" s="1" t="n"/>
      <c r="O286" s="1" t="n"/>
    </row>
    <row r="287">
      <c r="A287" s="1" t="n"/>
      <c r="D287" s="1" t="n"/>
      <c r="E287" s="1" t="n"/>
      <c r="F287" s="1" t="n"/>
      <c r="M287" s="1" t="n"/>
      <c r="N287" s="1" t="n"/>
      <c r="O287" s="1" t="n"/>
    </row>
    <row r="288">
      <c r="A288" s="1" t="n"/>
      <c r="D288" s="1" t="n"/>
      <c r="E288" s="1" t="n"/>
      <c r="F288" s="1" t="n"/>
      <c r="M288" s="1" t="n"/>
      <c r="N288" s="1" t="n"/>
      <c r="O288" s="1" t="n"/>
    </row>
    <row r="289">
      <c r="A289" s="1" t="n"/>
      <c r="D289" s="1" t="n"/>
      <c r="E289" s="1" t="n"/>
      <c r="F289" s="1" t="n"/>
      <c r="M289" s="1" t="n"/>
      <c r="N289" s="1" t="n"/>
      <c r="O289" s="1" t="n"/>
    </row>
    <row r="290">
      <c r="A290" s="1" t="n"/>
      <c r="D290" s="1" t="n"/>
      <c r="E290" s="1" t="n"/>
      <c r="F290" s="1" t="n"/>
      <c r="M290" s="1" t="n"/>
      <c r="N290" s="1" t="n"/>
      <c r="O290" s="1" t="n"/>
    </row>
    <row r="291">
      <c r="A291" s="1" t="n"/>
      <c r="D291" s="1" t="n"/>
      <c r="E291" s="1" t="n"/>
      <c r="F291" s="1" t="n"/>
      <c r="M291" s="1" t="n"/>
      <c r="N291" s="1" t="n"/>
      <c r="O291" s="1" t="n"/>
    </row>
    <row r="292">
      <c r="A292" s="1" t="n"/>
      <c r="D292" s="1" t="n"/>
      <c r="E292" s="1" t="n"/>
      <c r="F292" s="1" t="n"/>
      <c r="M292" s="1" t="n"/>
      <c r="N292" s="1" t="n"/>
      <c r="O292" s="1" t="n"/>
    </row>
    <row r="293">
      <c r="A293" s="1" t="n"/>
      <c r="D293" s="1" t="n"/>
      <c r="E293" s="1" t="n"/>
      <c r="F293" s="1" t="n"/>
      <c r="M293" s="1" t="n"/>
      <c r="N293" s="1" t="n"/>
      <c r="O293" s="1" t="n"/>
    </row>
    <row r="294">
      <c r="A294" s="1" t="n"/>
      <c r="D294" s="1" t="n"/>
      <c r="E294" s="1" t="n"/>
      <c r="F294" s="1" t="n"/>
      <c r="M294" s="1" t="n"/>
      <c r="N294" s="1" t="n"/>
      <c r="O294" s="1" t="n"/>
    </row>
    <row r="295">
      <c r="A295" s="1" t="n"/>
      <c r="D295" s="1" t="n"/>
      <c r="E295" s="1" t="n"/>
      <c r="F295" s="1" t="n"/>
      <c r="M295" s="1" t="n"/>
      <c r="N295" s="1" t="n"/>
      <c r="O295" s="1" t="n"/>
    </row>
    <row r="296">
      <c r="A296" s="1" t="n"/>
      <c r="D296" s="1" t="n"/>
      <c r="E296" s="1" t="n"/>
      <c r="F296" s="1" t="n"/>
      <c r="M296" s="1" t="n"/>
      <c r="N296" s="1" t="n"/>
      <c r="O296" s="1" t="n"/>
    </row>
    <row r="297">
      <c r="A297" s="1" t="n"/>
      <c r="D297" s="1" t="n"/>
      <c r="E297" s="1" t="n"/>
      <c r="F297" s="1" t="n"/>
      <c r="M297" s="1" t="n"/>
      <c r="N297" s="1" t="n"/>
      <c r="O297" s="1" t="n"/>
    </row>
    <row r="298">
      <c r="A298" s="1" t="n"/>
      <c r="D298" s="1" t="n"/>
      <c r="E298" s="1" t="n"/>
      <c r="F298" s="1" t="n"/>
      <c r="M298" s="1" t="n"/>
      <c r="N298" s="1" t="n"/>
      <c r="O298" s="1" t="n"/>
    </row>
    <row r="299">
      <c r="A299" s="1" t="n"/>
      <c r="D299" s="1" t="n"/>
      <c r="E299" s="1" t="n"/>
      <c r="F299" s="1" t="n"/>
      <c r="M299" s="1" t="n"/>
      <c r="N299" s="1" t="n"/>
      <c r="O299" s="1" t="n"/>
    </row>
    <row r="300">
      <c r="A300" s="1" t="n"/>
      <c r="D300" s="1" t="n"/>
      <c r="E300" s="1" t="n"/>
      <c r="F300" s="1" t="n"/>
      <c r="M300" s="1" t="n"/>
      <c r="N300" s="1" t="n"/>
      <c r="O300" s="1" t="n"/>
    </row>
    <row r="301">
      <c r="A301" s="1" t="n"/>
      <c r="D301" s="1" t="n"/>
      <c r="E301" s="1" t="n"/>
      <c r="F301" s="1" t="n"/>
      <c r="M301" s="1" t="n"/>
      <c r="N301" s="1" t="n"/>
      <c r="O301" s="1" t="n"/>
    </row>
    <row r="302">
      <c r="A302" s="1" t="n"/>
      <c r="D302" s="1" t="n"/>
      <c r="E302" s="1" t="n"/>
      <c r="F302" s="1" t="n"/>
      <c r="M302" s="1" t="n"/>
      <c r="N302" s="1" t="n"/>
      <c r="O302" s="1" t="n"/>
    </row>
    <row r="303">
      <c r="A303" s="1" t="n"/>
      <c r="D303" s="1" t="n"/>
      <c r="E303" s="1" t="n"/>
      <c r="F303" s="1" t="n"/>
      <c r="M303" s="1" t="n"/>
      <c r="N303" s="1" t="n"/>
      <c r="O303" s="1" t="n"/>
    </row>
    <row r="304">
      <c r="A304" s="1" t="n"/>
      <c r="D304" s="1" t="n"/>
      <c r="E304" s="1" t="n"/>
      <c r="F304" s="1" t="n"/>
      <c r="M304" s="1" t="n"/>
      <c r="N304" s="1" t="n"/>
      <c r="O304" s="1" t="n"/>
    </row>
    <row r="305">
      <c r="A305" s="1" t="n"/>
      <c r="D305" s="1" t="n"/>
      <c r="E305" s="1" t="n"/>
      <c r="F305" s="1" t="n"/>
      <c r="M305" s="1" t="n"/>
      <c r="N305" s="1" t="n"/>
      <c r="O305" s="1" t="n"/>
    </row>
    <row r="306">
      <c r="A306" s="1" t="n"/>
      <c r="D306" s="1" t="n"/>
      <c r="E306" s="1" t="n"/>
      <c r="F306" s="1" t="n"/>
      <c r="M306" s="1" t="n"/>
      <c r="N306" s="1" t="n"/>
      <c r="O306" s="1" t="n"/>
    </row>
    <row r="307">
      <c r="A307" s="1" t="n"/>
      <c r="D307" s="1" t="n"/>
      <c r="E307" s="1" t="n"/>
      <c r="F307" s="1" t="n"/>
      <c r="M307" s="1" t="n"/>
      <c r="N307" s="1" t="n"/>
      <c r="O307" s="1" t="n"/>
    </row>
    <row r="308">
      <c r="A308" s="1" t="n"/>
      <c r="D308" s="1" t="n"/>
      <c r="E308" s="1" t="n"/>
      <c r="F308" s="1" t="n"/>
      <c r="M308" s="1" t="n"/>
      <c r="N308" s="1" t="n"/>
      <c r="O308" s="1" t="n"/>
    </row>
    <row r="309">
      <c r="A309" s="1" t="n"/>
      <c r="D309" s="1" t="n"/>
      <c r="E309" s="1" t="n"/>
      <c r="F309" s="1" t="n"/>
      <c r="M309" s="1" t="n"/>
      <c r="N309" s="1" t="n"/>
      <c r="O309" s="1" t="n"/>
    </row>
    <row r="310">
      <c r="A310" s="1" t="n"/>
      <c r="D310" s="1" t="n"/>
      <c r="E310" s="1" t="n"/>
      <c r="F310" s="1" t="n"/>
      <c r="M310" s="1" t="n"/>
      <c r="N310" s="1" t="n"/>
      <c r="O310" s="1" t="n"/>
    </row>
    <row r="311">
      <c r="A311" s="1" t="n"/>
      <c r="D311" s="1" t="n"/>
      <c r="E311" s="1" t="n"/>
      <c r="F311" s="1" t="n"/>
      <c r="M311" s="1" t="n"/>
      <c r="N311" s="1" t="n"/>
      <c r="O311" s="1" t="n"/>
    </row>
    <row r="312">
      <c r="A312" s="1" t="n"/>
      <c r="D312" s="1" t="n"/>
      <c r="E312" s="1" t="n"/>
      <c r="F312" s="1" t="n"/>
      <c r="M312" s="1" t="n"/>
      <c r="N312" s="1" t="n"/>
      <c r="O312" s="1" t="n"/>
    </row>
    <row r="313">
      <c r="A313" s="1" t="n"/>
      <c r="D313" s="1" t="n"/>
      <c r="E313" s="1" t="n"/>
      <c r="F313" s="1" t="n"/>
      <c r="M313" s="1" t="n"/>
      <c r="N313" s="1" t="n"/>
      <c r="O313" s="1" t="n"/>
    </row>
    <row r="314">
      <c r="A314" s="1" t="n"/>
      <c r="D314" s="1" t="n"/>
      <c r="E314" s="1" t="n"/>
      <c r="F314" s="1" t="n"/>
      <c r="M314" s="1" t="n"/>
      <c r="N314" s="1" t="n"/>
      <c r="O314" s="1" t="n"/>
    </row>
    <row r="315">
      <c r="A315" s="1" t="n"/>
      <c r="D315" s="1" t="n"/>
      <c r="E315" s="1" t="n"/>
      <c r="F315" s="1" t="n"/>
      <c r="M315" s="1" t="n"/>
      <c r="N315" s="1" t="n"/>
      <c r="O315" s="1" t="n"/>
    </row>
    <row r="316">
      <c r="A316" s="1" t="n"/>
      <c r="D316" s="1" t="n"/>
      <c r="E316" s="1" t="n"/>
      <c r="F316" s="1" t="n"/>
      <c r="M316" s="1" t="n"/>
      <c r="N316" s="1" t="n"/>
      <c r="O316" s="1" t="n"/>
    </row>
    <row r="317">
      <c r="A317" s="1" t="n"/>
      <c r="D317" s="1" t="n"/>
      <c r="E317" s="1" t="n"/>
      <c r="F317" s="1" t="n"/>
      <c r="M317" s="1" t="n"/>
      <c r="N317" s="1" t="n"/>
      <c r="O317" s="1" t="n"/>
    </row>
    <row r="318">
      <c r="A318" s="1" t="n"/>
      <c r="D318" s="1" t="n"/>
      <c r="E318" s="1" t="n"/>
      <c r="F318" s="1" t="n"/>
      <c r="M318" s="1" t="n"/>
      <c r="N318" s="1" t="n"/>
      <c r="O318" s="1" t="n"/>
    </row>
    <row r="319">
      <c r="A319" s="1" t="n"/>
      <c r="D319" s="1" t="n"/>
      <c r="E319" s="1" t="n"/>
      <c r="F319" s="1" t="n"/>
      <c r="M319" s="1" t="n"/>
      <c r="N319" s="1" t="n"/>
      <c r="O319" s="1" t="n"/>
    </row>
    <row r="320">
      <c r="A320" s="1" t="n"/>
      <c r="D320" s="1" t="n"/>
      <c r="E320" s="1" t="n"/>
      <c r="F320" s="1" t="n"/>
      <c r="M320" s="1" t="n"/>
      <c r="N320" s="1" t="n"/>
      <c r="O320" s="1" t="n"/>
    </row>
    <row r="321">
      <c r="A321" s="1" t="n"/>
      <c r="D321" s="1" t="n"/>
      <c r="E321" s="1" t="n"/>
      <c r="F321" s="1" t="n"/>
      <c r="M321" s="1" t="n"/>
      <c r="N321" s="1" t="n"/>
      <c r="O321" s="1" t="n"/>
    </row>
    <row r="322">
      <c r="A322" s="1" t="n"/>
      <c r="D322" s="1" t="n"/>
      <c r="E322" s="1" t="n"/>
      <c r="F322" s="1" t="n"/>
      <c r="M322" s="1" t="n"/>
      <c r="N322" s="1" t="n"/>
      <c r="O322" s="1" t="n"/>
    </row>
    <row r="323">
      <c r="A323" s="1" t="n"/>
      <c r="D323" s="1" t="n"/>
      <c r="E323" s="1" t="n"/>
      <c r="F323" s="1" t="n"/>
      <c r="M323" s="1" t="n"/>
      <c r="N323" s="1" t="n"/>
      <c r="O323" s="1" t="n"/>
    </row>
    <row r="324">
      <c r="A324" s="1" t="n"/>
      <c r="D324" s="1" t="n"/>
      <c r="E324" s="1" t="n"/>
      <c r="F324" s="1" t="n"/>
      <c r="M324" s="1" t="n"/>
      <c r="N324" s="1" t="n"/>
      <c r="O324" s="1" t="n"/>
    </row>
    <row r="325">
      <c r="A325" s="1" t="n"/>
      <c r="D325" s="1" t="n"/>
      <c r="E325" s="1" t="n"/>
      <c r="F325" s="1" t="n"/>
      <c r="M325" s="1" t="n"/>
      <c r="N325" s="1" t="n"/>
      <c r="O325" s="1" t="n"/>
    </row>
    <row r="326">
      <c r="A326" s="1" t="n"/>
      <c r="D326" s="1" t="n"/>
      <c r="E326" s="1" t="n"/>
      <c r="F326" s="1" t="n"/>
      <c r="M326" s="1" t="n"/>
      <c r="N326" s="1" t="n"/>
      <c r="O326" s="1" t="n"/>
    </row>
    <row r="327">
      <c r="A327" s="1" t="n"/>
      <c r="D327" s="1" t="n"/>
      <c r="E327" s="1" t="n"/>
      <c r="F327" s="1" t="n"/>
      <c r="M327" s="1" t="n"/>
      <c r="N327" s="1" t="n"/>
      <c r="O327" s="1" t="n"/>
    </row>
    <row r="328">
      <c r="A328" s="1" t="n"/>
      <c r="D328" s="1" t="n"/>
      <c r="E328" s="1" t="n"/>
      <c r="F328" s="1" t="n"/>
      <c r="M328" s="1" t="n"/>
      <c r="N328" s="1" t="n"/>
      <c r="O328" s="1" t="n"/>
    </row>
    <row r="329">
      <c r="A329" s="1" t="n"/>
      <c r="D329" s="1" t="n"/>
      <c r="E329" s="1" t="n"/>
      <c r="F329" s="1" t="n"/>
      <c r="M329" s="1" t="n"/>
      <c r="N329" s="1" t="n"/>
      <c r="O329" s="1" t="n"/>
    </row>
    <row r="330">
      <c r="A330" s="1" t="n"/>
      <c r="D330" s="1" t="n"/>
      <c r="E330" s="1" t="n"/>
      <c r="F330" s="1" t="n"/>
      <c r="M330" s="1" t="n"/>
      <c r="N330" s="1" t="n"/>
      <c r="O330" s="1" t="n"/>
    </row>
    <row r="331">
      <c r="A331" s="1" t="n"/>
      <c r="D331" s="1" t="n"/>
      <c r="E331" s="1" t="n"/>
      <c r="F331" s="1" t="n"/>
      <c r="M331" s="1" t="n"/>
      <c r="N331" s="1" t="n"/>
      <c r="O331" s="1" t="n"/>
    </row>
    <row r="332">
      <c r="A332" s="1" t="n"/>
      <c r="D332" s="1" t="n"/>
      <c r="E332" s="1" t="n"/>
      <c r="F332" s="1" t="n"/>
      <c r="M332" s="1" t="n"/>
      <c r="N332" s="1" t="n"/>
      <c r="O332" s="1" t="n"/>
    </row>
    <row r="333">
      <c r="A333" s="1" t="n"/>
      <c r="D333" s="1" t="n"/>
      <c r="E333" s="1" t="n"/>
      <c r="F333" s="1" t="n"/>
      <c r="M333" s="1" t="n"/>
      <c r="N333" s="1" t="n"/>
      <c r="O333" s="1" t="n"/>
    </row>
    <row r="334">
      <c r="A334" s="1" t="n"/>
      <c r="D334" s="1" t="n"/>
      <c r="E334" s="1" t="n"/>
      <c r="F334" s="1" t="n"/>
      <c r="M334" s="1" t="n"/>
      <c r="N334" s="1" t="n"/>
      <c r="O334" s="1" t="n"/>
    </row>
    <row r="335">
      <c r="A335" s="1" t="n"/>
      <c r="D335" s="1" t="n"/>
      <c r="E335" s="1" t="n"/>
      <c r="F335" s="1" t="n"/>
      <c r="M335" s="1" t="n"/>
      <c r="N335" s="1" t="n"/>
      <c r="O335" s="1" t="n"/>
    </row>
    <row r="336">
      <c r="A336" s="1" t="n"/>
      <c r="D336" s="1" t="n"/>
      <c r="E336" s="1" t="n"/>
      <c r="F336" s="1" t="n"/>
      <c r="M336" s="1" t="n"/>
      <c r="N336" s="1" t="n"/>
      <c r="O336" s="1" t="n"/>
    </row>
    <row r="337">
      <c r="A337" s="1" t="n"/>
      <c r="D337" s="1" t="n"/>
      <c r="E337" s="1" t="n"/>
      <c r="F337" s="1" t="n"/>
      <c r="M337" s="1" t="n"/>
      <c r="N337" s="1" t="n"/>
      <c r="O337" s="1" t="n"/>
    </row>
    <row r="338">
      <c r="A338" s="1" t="n"/>
      <c r="D338" s="1" t="n"/>
      <c r="E338" s="1" t="n"/>
      <c r="F338" s="1" t="n"/>
      <c r="M338" s="1" t="n"/>
      <c r="N338" s="1" t="n"/>
      <c r="O338" s="1" t="n"/>
    </row>
    <row r="339">
      <c r="A339" s="1" t="n"/>
      <c r="D339" s="1" t="n"/>
      <c r="E339" s="1" t="n"/>
      <c r="F339" s="1" t="n"/>
      <c r="M339" s="1" t="n"/>
      <c r="N339" s="1" t="n"/>
      <c r="O339" s="1" t="n"/>
    </row>
    <row r="340">
      <c r="A340" s="1" t="n"/>
      <c r="D340" s="1" t="n"/>
      <c r="E340" s="1" t="n"/>
      <c r="F340" s="1" t="n"/>
      <c r="M340" s="1" t="n"/>
      <c r="N340" s="1" t="n"/>
      <c r="O340" s="1" t="n"/>
    </row>
    <row r="341">
      <c r="A341" s="1" t="n"/>
      <c r="D341" s="1" t="n"/>
      <c r="E341" s="1" t="n"/>
      <c r="F341" s="1" t="n"/>
      <c r="M341" s="1" t="n"/>
      <c r="N341" s="1" t="n"/>
      <c r="O341" s="1" t="n"/>
    </row>
    <row r="342">
      <c r="A342" s="1" t="n"/>
      <c r="D342" s="1" t="n"/>
      <c r="E342" s="1" t="n"/>
      <c r="F342" s="1" t="n"/>
      <c r="M342" s="1" t="n"/>
      <c r="N342" s="1" t="n"/>
      <c r="O342" s="1" t="n"/>
    </row>
    <row r="343">
      <c r="A343" s="1" t="n"/>
      <c r="D343" s="1" t="n"/>
      <c r="E343" s="1" t="n"/>
      <c r="F343" s="1" t="n"/>
      <c r="M343" s="1" t="n"/>
      <c r="N343" s="1" t="n"/>
      <c r="O343" s="1" t="n"/>
    </row>
    <row r="344">
      <c r="A344" s="1" t="n"/>
      <c r="D344" s="1" t="n"/>
      <c r="E344" s="1" t="n"/>
      <c r="F344" s="1" t="n"/>
      <c r="M344" s="1" t="n"/>
      <c r="N344" s="1" t="n"/>
      <c r="O344" s="1" t="n"/>
    </row>
    <row r="345">
      <c r="A345" s="1" t="n"/>
      <c r="D345" s="1" t="n"/>
      <c r="E345" s="1" t="n"/>
      <c r="F345" s="1" t="n"/>
      <c r="M345" s="1" t="n"/>
      <c r="N345" s="1" t="n"/>
      <c r="O345" s="1" t="n"/>
    </row>
    <row r="346">
      <c r="A346" s="1" t="n"/>
      <c r="D346" s="1" t="n"/>
      <c r="E346" s="1" t="n"/>
      <c r="F346" s="1" t="n"/>
      <c r="M346" s="1" t="n"/>
      <c r="N346" s="1" t="n"/>
      <c r="O346" s="1" t="n"/>
    </row>
    <row r="347">
      <c r="A347" s="1" t="n"/>
      <c r="D347" s="1" t="n"/>
      <c r="E347" s="1" t="n"/>
      <c r="F347" s="1" t="n"/>
      <c r="M347" s="1" t="n"/>
      <c r="N347" s="1" t="n"/>
      <c r="O347" s="1" t="n"/>
    </row>
    <row r="348">
      <c r="A348" s="1" t="n"/>
      <c r="D348" s="1" t="n"/>
      <c r="E348" s="1" t="n"/>
      <c r="F348" s="1" t="n"/>
      <c r="M348" s="1" t="n"/>
      <c r="N348" s="1" t="n"/>
      <c r="O348" s="1" t="n"/>
    </row>
    <row r="349">
      <c r="A349" s="1" t="n"/>
      <c r="D349" s="1" t="n"/>
      <c r="E349" s="1" t="n"/>
      <c r="F349" s="1" t="n"/>
      <c r="M349" s="1" t="n"/>
      <c r="N349" s="1" t="n"/>
      <c r="O349" s="1" t="n"/>
    </row>
    <row r="350">
      <c r="A350" s="1" t="n"/>
      <c r="D350" s="1" t="n"/>
      <c r="E350" s="1" t="n"/>
      <c r="F350" s="1" t="n"/>
      <c r="M350" s="1" t="n"/>
      <c r="N350" s="1" t="n"/>
      <c r="O350" s="1" t="n"/>
    </row>
    <row r="351">
      <c r="A351" s="1" t="n"/>
      <c r="D351" s="1" t="n"/>
      <c r="E351" s="1" t="n"/>
      <c r="F351" s="1" t="n"/>
      <c r="M351" s="1" t="n"/>
      <c r="N351" s="1" t="n"/>
      <c r="O351" s="1" t="n"/>
    </row>
    <row r="352">
      <c r="A352" s="1" t="n"/>
      <c r="D352" s="1" t="n"/>
      <c r="E352" s="1" t="n"/>
      <c r="F352" s="1" t="n"/>
      <c r="M352" s="1" t="n"/>
      <c r="N352" s="1" t="n"/>
      <c r="O352" s="1" t="n"/>
    </row>
    <row r="353">
      <c r="A353" s="1" t="n"/>
      <c r="D353" s="1" t="n"/>
      <c r="E353" s="1" t="n"/>
      <c r="F353" s="1" t="n"/>
      <c r="M353" s="1" t="n"/>
      <c r="N353" s="1" t="n"/>
      <c r="O353" s="1" t="n"/>
    </row>
    <row r="354">
      <c r="A354" s="1" t="n"/>
      <c r="D354" s="1" t="n"/>
      <c r="E354" s="1" t="n"/>
      <c r="F354" s="1" t="n"/>
      <c r="M354" s="1" t="n"/>
      <c r="N354" s="1" t="n"/>
      <c r="O354" s="1" t="n"/>
    </row>
    <row r="355">
      <c r="A355" s="1" t="n"/>
      <c r="D355" s="1" t="n"/>
      <c r="E355" s="1" t="n"/>
      <c r="F355" s="1" t="n"/>
      <c r="M355" s="1" t="n"/>
      <c r="N355" s="1" t="n"/>
      <c r="O355" s="1" t="n"/>
    </row>
    <row r="356">
      <c r="A356" s="1" t="n"/>
      <c r="D356" s="1" t="n"/>
      <c r="E356" s="1" t="n"/>
      <c r="F356" s="1" t="n"/>
      <c r="M356" s="1" t="n"/>
      <c r="N356" s="1" t="n"/>
      <c r="O356" s="1" t="n"/>
    </row>
    <row r="357">
      <c r="A357" s="1" t="n"/>
      <c r="D357" s="1" t="n"/>
      <c r="E357" s="1" t="n"/>
      <c r="F357" s="1" t="n"/>
      <c r="M357" s="1" t="n"/>
      <c r="N357" s="1" t="n"/>
      <c r="O357" s="1" t="n"/>
    </row>
    <row r="358">
      <c r="A358" s="1" t="n"/>
      <c r="D358" s="1" t="n"/>
      <c r="E358" s="1" t="n"/>
      <c r="F358" s="1" t="n"/>
      <c r="M358" s="1" t="n"/>
      <c r="N358" s="1" t="n"/>
      <c r="O358" s="1" t="n"/>
    </row>
    <row r="359">
      <c r="A359" s="1" t="n"/>
      <c r="D359" s="1" t="n"/>
      <c r="E359" s="1" t="n"/>
      <c r="F359" s="1" t="n"/>
      <c r="M359" s="1" t="n"/>
      <c r="N359" s="1" t="n"/>
      <c r="O359" s="1" t="n"/>
    </row>
    <row r="360">
      <c r="A360" s="1" t="n"/>
      <c r="D360" s="1" t="n"/>
      <c r="E360" s="1" t="n"/>
      <c r="F360" s="1" t="n"/>
      <c r="M360" s="1" t="n"/>
      <c r="N360" s="1" t="n"/>
      <c r="O360" s="1" t="n"/>
    </row>
    <row r="361">
      <c r="A361" s="1" t="n"/>
      <c r="D361" s="1" t="n"/>
      <c r="E361" s="1" t="n"/>
      <c r="F361" s="1" t="n"/>
      <c r="M361" s="1" t="n"/>
      <c r="N361" s="1" t="n"/>
      <c r="O361" s="1" t="n"/>
    </row>
    <row r="362">
      <c r="A362" s="1" t="n"/>
      <c r="D362" s="1" t="n"/>
      <c r="E362" s="1" t="n"/>
      <c r="F362" s="1" t="n"/>
      <c r="M362" s="1" t="n"/>
      <c r="N362" s="1" t="n"/>
      <c r="O362" s="1" t="n"/>
    </row>
    <row r="363">
      <c r="A363" s="1" t="n"/>
      <c r="D363" s="1" t="n"/>
      <c r="E363" s="1" t="n"/>
      <c r="F363" s="1" t="n"/>
      <c r="M363" s="1" t="n"/>
      <c r="N363" s="1" t="n"/>
      <c r="O363" s="1" t="n"/>
    </row>
    <row r="364">
      <c r="A364" s="1" t="n"/>
      <c r="D364" s="1" t="n"/>
      <c r="E364" s="1" t="n"/>
      <c r="F364" s="1" t="n"/>
      <c r="M364" s="1" t="n"/>
      <c r="N364" s="1" t="n"/>
      <c r="O364" s="1" t="n"/>
    </row>
    <row r="365">
      <c r="A365" s="1" t="n"/>
      <c r="D365" s="1" t="n"/>
      <c r="E365" s="1" t="n"/>
      <c r="F365" s="1" t="n"/>
      <c r="M365" s="1" t="n"/>
      <c r="N365" s="1" t="n"/>
      <c r="O365" s="1" t="n"/>
    </row>
    <row r="366">
      <c r="A366" s="1" t="n"/>
      <c r="D366" s="1" t="n"/>
      <c r="E366" s="1" t="n"/>
      <c r="F366" s="1" t="n"/>
      <c r="M366" s="1" t="n"/>
      <c r="N366" s="1" t="n"/>
      <c r="O366" s="1" t="n"/>
    </row>
    <row r="367">
      <c r="A367" s="1" t="n"/>
      <c r="D367" s="1" t="n"/>
      <c r="E367" s="1" t="n"/>
      <c r="F367" s="1" t="n"/>
      <c r="M367" s="1" t="n"/>
      <c r="N367" s="1" t="n"/>
      <c r="O367" s="1" t="n"/>
    </row>
    <row r="368">
      <c r="A368" s="1" t="n"/>
      <c r="D368" s="1" t="n"/>
      <c r="E368" s="1" t="n"/>
      <c r="F368" s="1" t="n"/>
      <c r="M368" s="1" t="n"/>
      <c r="N368" s="1" t="n"/>
      <c r="O368" s="1" t="n"/>
    </row>
    <row r="369">
      <c r="A369" s="1" t="n"/>
      <c r="D369" s="1" t="n"/>
      <c r="E369" s="1" t="n"/>
      <c r="F369" s="1" t="n"/>
      <c r="M369" s="1" t="n"/>
      <c r="N369" s="1" t="n"/>
      <c r="O369" s="1" t="n"/>
    </row>
    <row r="370">
      <c r="A370" s="1" t="n"/>
      <c r="D370" s="1" t="n"/>
      <c r="E370" s="1" t="n"/>
      <c r="F370" s="1" t="n"/>
      <c r="M370" s="1" t="n"/>
      <c r="N370" s="1" t="n"/>
      <c r="O370" s="1" t="n"/>
    </row>
    <row r="371">
      <c r="A371" s="1" t="n"/>
      <c r="D371" s="1" t="n"/>
      <c r="E371" s="1" t="n"/>
      <c r="F371" s="1" t="n"/>
      <c r="M371" s="1" t="n"/>
      <c r="N371" s="1" t="n"/>
      <c r="O371" s="1" t="n"/>
    </row>
    <row r="372">
      <c r="A372" s="1" t="n"/>
      <c r="D372" s="1" t="n"/>
      <c r="E372" s="1" t="n"/>
      <c r="F372" s="1" t="n"/>
      <c r="M372" s="1" t="n"/>
      <c r="N372" s="1" t="n"/>
      <c r="O372" s="1" t="n"/>
    </row>
    <row r="373">
      <c r="A373" s="1" t="n"/>
      <c r="D373" s="1" t="n"/>
      <c r="E373" s="1" t="n"/>
      <c r="F373" s="1" t="n"/>
      <c r="M373" s="1" t="n"/>
      <c r="N373" s="1" t="n"/>
      <c r="O373" s="1" t="n"/>
    </row>
    <row r="374">
      <c r="A374" s="1" t="n"/>
      <c r="D374" s="1" t="n"/>
      <c r="E374" s="1" t="n"/>
      <c r="F374" s="1" t="n"/>
      <c r="M374" s="1" t="n"/>
      <c r="N374" s="1" t="n"/>
      <c r="O374" s="1" t="n"/>
    </row>
    <row r="375">
      <c r="A375" s="1" t="n"/>
      <c r="D375" s="1" t="n"/>
      <c r="E375" s="1" t="n"/>
      <c r="F375" s="1" t="n"/>
      <c r="M375" s="1" t="n"/>
      <c r="N375" s="1" t="n"/>
      <c r="O375" s="1" t="n"/>
    </row>
    <row r="376">
      <c r="A376" s="1" t="n"/>
      <c r="D376" s="1" t="n"/>
      <c r="E376" s="1" t="n"/>
      <c r="F376" s="1" t="n"/>
      <c r="M376" s="1" t="n"/>
      <c r="N376" s="1" t="n"/>
      <c r="O376" s="1" t="n"/>
    </row>
    <row r="377">
      <c r="A377" s="1" t="n"/>
      <c r="D377" s="1" t="n"/>
      <c r="E377" s="1" t="n"/>
      <c r="F377" s="1" t="n"/>
      <c r="M377" s="1" t="n"/>
      <c r="N377" s="1" t="n"/>
      <c r="O377" s="1" t="n"/>
    </row>
    <row r="378">
      <c r="A378" s="1" t="n"/>
      <c r="D378" s="1" t="n"/>
      <c r="E378" s="1" t="n"/>
      <c r="F378" s="1" t="n"/>
      <c r="M378" s="1" t="n"/>
      <c r="N378" s="1" t="n"/>
      <c r="O378" s="1" t="n"/>
    </row>
    <row r="379">
      <c r="A379" s="1" t="n"/>
      <c r="D379" s="1" t="n"/>
      <c r="E379" s="1" t="n"/>
      <c r="F379" s="1" t="n"/>
      <c r="M379" s="1" t="n"/>
      <c r="N379" s="1" t="n"/>
      <c r="O379" s="1" t="n"/>
    </row>
    <row r="380">
      <c r="A380" s="1" t="n"/>
      <c r="D380" s="1" t="n"/>
      <c r="E380" s="1" t="n"/>
      <c r="F380" s="1" t="n"/>
      <c r="M380" s="1" t="n"/>
      <c r="N380" s="1" t="n"/>
      <c r="O380" s="1" t="n"/>
    </row>
    <row r="381">
      <c r="A381" s="1" t="n"/>
      <c r="D381" s="1" t="n"/>
      <c r="E381" s="1" t="n"/>
      <c r="F381" s="1" t="n"/>
      <c r="M381" s="1" t="n"/>
      <c r="N381" s="1" t="n"/>
      <c r="O381" s="1" t="n"/>
    </row>
    <row r="382">
      <c r="A382" s="1" t="n"/>
      <c r="D382" s="1" t="n"/>
      <c r="E382" s="1" t="n"/>
      <c r="F382" s="1" t="n"/>
      <c r="M382" s="1" t="n"/>
      <c r="N382" s="1" t="n"/>
      <c r="O382" s="1" t="n"/>
    </row>
    <row r="383">
      <c r="A383" s="1" t="n"/>
      <c r="D383" s="1" t="n"/>
      <c r="E383" s="1" t="n"/>
      <c r="F383" s="1" t="n"/>
      <c r="M383" s="1" t="n"/>
      <c r="N383" s="1" t="n"/>
      <c r="O383" s="1" t="n"/>
    </row>
    <row r="384">
      <c r="A384" s="1" t="n"/>
      <c r="D384" s="1" t="n"/>
      <c r="E384" s="1" t="n"/>
      <c r="F384" s="1" t="n"/>
      <c r="M384" s="1" t="n"/>
      <c r="N384" s="1" t="n"/>
      <c r="O384" s="1" t="n"/>
    </row>
    <row r="385">
      <c r="A385" s="1" t="n"/>
      <c r="D385" s="1" t="n"/>
      <c r="E385" s="1" t="n"/>
      <c r="F385" s="1" t="n"/>
      <c r="M385" s="1" t="n"/>
      <c r="N385" s="1" t="n"/>
      <c r="O385" s="1" t="n"/>
    </row>
    <row r="386">
      <c r="A386" s="1" t="n"/>
      <c r="D386" s="1" t="n"/>
      <c r="E386" s="1" t="n"/>
      <c r="F386" s="1" t="n"/>
      <c r="M386" s="1" t="n"/>
      <c r="N386" s="1" t="n"/>
      <c r="O386" s="1" t="n"/>
    </row>
    <row r="387">
      <c r="A387" s="1" t="n"/>
      <c r="D387" s="1" t="n"/>
      <c r="E387" s="1" t="n"/>
      <c r="F387" s="1" t="n"/>
      <c r="M387" s="1" t="n"/>
      <c r="N387" s="1" t="n"/>
      <c r="O387" s="1" t="n"/>
    </row>
    <row r="388">
      <c r="A388" s="1" t="n"/>
      <c r="D388" s="1" t="n"/>
      <c r="E388" s="1" t="n"/>
      <c r="F388" s="1" t="n"/>
      <c r="M388" s="1" t="n"/>
      <c r="N388" s="1" t="n"/>
      <c r="O388" s="1" t="n"/>
    </row>
    <row r="389">
      <c r="A389" s="1" t="n"/>
      <c r="D389" s="1" t="n"/>
      <c r="E389" s="1" t="n"/>
      <c r="F389" s="1" t="n"/>
      <c r="M389" s="1" t="n"/>
      <c r="N389" s="1" t="n"/>
      <c r="O389" s="1" t="n"/>
    </row>
    <row r="390">
      <c r="A390" s="1" t="n"/>
      <c r="D390" s="1" t="n"/>
      <c r="E390" s="1" t="n"/>
      <c r="F390" s="1" t="n"/>
      <c r="M390" s="1" t="n"/>
      <c r="N390" s="1" t="n"/>
      <c r="O390" s="1" t="n"/>
    </row>
    <row r="391">
      <c r="A391" s="1" t="n"/>
      <c r="D391" s="1" t="n"/>
      <c r="E391" s="1" t="n"/>
      <c r="F391" s="1" t="n"/>
      <c r="M391" s="1" t="n"/>
      <c r="N391" s="1" t="n"/>
      <c r="O391" s="1" t="n"/>
    </row>
    <row r="392">
      <c r="A392" s="1" t="n"/>
      <c r="D392" s="1" t="n"/>
      <c r="E392" s="1" t="n"/>
      <c r="F392" s="1" t="n"/>
      <c r="M392" s="1" t="n"/>
      <c r="N392" s="1" t="n"/>
      <c r="O392" s="1" t="n"/>
    </row>
    <row r="393">
      <c r="A393" s="1" t="n"/>
      <c r="D393" s="1" t="n"/>
      <c r="E393" s="1" t="n"/>
      <c r="F393" s="1" t="n"/>
      <c r="M393" s="1" t="n"/>
      <c r="N393" s="1" t="n"/>
      <c r="O393" s="1" t="n"/>
    </row>
    <row r="394">
      <c r="A394" s="1" t="n"/>
      <c r="D394" s="1" t="n"/>
      <c r="E394" s="1" t="n"/>
      <c r="F394" s="1" t="n"/>
      <c r="M394" s="1" t="n"/>
      <c r="N394" s="1" t="n"/>
      <c r="O394" s="1" t="n"/>
    </row>
    <row r="395">
      <c r="A395" s="1" t="n"/>
      <c r="D395" s="1" t="n"/>
      <c r="E395" s="1" t="n"/>
      <c r="F395" s="1" t="n"/>
      <c r="M395" s="1" t="n"/>
      <c r="N395" s="1" t="n"/>
      <c r="O395" s="1" t="n"/>
    </row>
    <row r="396">
      <c r="A396" s="1" t="n"/>
      <c r="D396" s="1" t="n"/>
      <c r="E396" s="1" t="n"/>
      <c r="F396" s="1" t="n"/>
      <c r="M396" s="1" t="n"/>
      <c r="N396" s="1" t="n"/>
      <c r="O396" s="1" t="n"/>
    </row>
    <row r="397">
      <c r="A397" s="1" t="n"/>
      <c r="D397" s="1" t="n"/>
      <c r="E397" s="1" t="n"/>
      <c r="F397" s="1" t="n"/>
      <c r="M397" s="1" t="n"/>
      <c r="N397" s="1" t="n"/>
      <c r="O397" s="1" t="n"/>
    </row>
    <row r="398">
      <c r="A398" s="1" t="n"/>
      <c r="D398" s="1" t="n"/>
      <c r="E398" s="1" t="n"/>
      <c r="F398" s="1" t="n"/>
      <c r="M398" s="1" t="n"/>
      <c r="N398" s="1" t="n"/>
      <c r="O398" s="1" t="n"/>
    </row>
    <row r="399">
      <c r="A399" s="1" t="n"/>
      <c r="D399" s="1" t="n"/>
      <c r="E399" s="1" t="n"/>
      <c r="F399" s="1" t="n"/>
      <c r="M399" s="1" t="n"/>
      <c r="N399" s="1" t="n"/>
      <c r="O399" s="1" t="n"/>
    </row>
    <row r="400">
      <c r="A400" s="1" t="n"/>
      <c r="D400" s="1" t="n"/>
      <c r="E400" s="1" t="n"/>
      <c r="F400" s="1" t="n"/>
      <c r="M400" s="1" t="n"/>
      <c r="N400" s="1" t="n"/>
      <c r="O400" s="1" t="n"/>
    </row>
    <row r="401">
      <c r="A401" s="1" t="n"/>
      <c r="D401" s="1" t="n"/>
      <c r="E401" s="1" t="n"/>
      <c r="F401" s="1" t="n"/>
      <c r="M401" s="1" t="n"/>
      <c r="N401" s="1" t="n"/>
      <c r="O401" s="1" t="n"/>
    </row>
    <row r="402">
      <c r="A402" s="1" t="n"/>
      <c r="D402" s="1" t="n"/>
      <c r="E402" s="1" t="n"/>
      <c r="F402" s="1" t="n"/>
      <c r="M402" s="1" t="n"/>
      <c r="N402" s="1" t="n"/>
      <c r="O402" s="1" t="n"/>
    </row>
    <row r="403">
      <c r="A403" s="1" t="n"/>
      <c r="D403" s="1" t="n"/>
      <c r="E403" s="1" t="n"/>
      <c r="F403" s="1" t="n"/>
      <c r="M403" s="1" t="n"/>
      <c r="N403" s="1" t="n"/>
      <c r="O403" s="1" t="n"/>
    </row>
    <row r="404">
      <c r="A404" s="1" t="n"/>
      <c r="D404" s="1" t="n"/>
      <c r="E404" s="1" t="n"/>
      <c r="F404" s="1" t="n"/>
      <c r="M404" s="1" t="n"/>
      <c r="N404" s="1" t="n"/>
      <c r="O404" s="1" t="n"/>
    </row>
    <row r="405">
      <c r="A405" s="1" t="n"/>
      <c r="D405" s="1" t="n"/>
      <c r="E405" s="1" t="n"/>
      <c r="F405" s="1" t="n"/>
      <c r="M405" s="1" t="n"/>
      <c r="N405" s="1" t="n"/>
      <c r="O405" s="1" t="n"/>
    </row>
    <row r="406">
      <c r="A406" s="1" t="n"/>
      <c r="D406" s="1" t="n"/>
      <c r="E406" s="1" t="n"/>
      <c r="F406" s="1" t="n"/>
      <c r="M406" s="1" t="n"/>
      <c r="N406" s="1" t="n"/>
      <c r="O406" s="1" t="n"/>
    </row>
    <row r="407">
      <c r="A407" s="1" t="n"/>
      <c r="D407" s="1" t="n"/>
      <c r="E407" s="1" t="n"/>
      <c r="F407" s="1" t="n"/>
      <c r="M407" s="1" t="n"/>
      <c r="N407" s="1" t="n"/>
      <c r="O407" s="1" t="n"/>
    </row>
    <row r="408">
      <c r="A408" s="1" t="n"/>
      <c r="D408" s="1" t="n"/>
      <c r="E408" s="1" t="n"/>
      <c r="F408" s="1" t="n"/>
      <c r="M408" s="1" t="n"/>
      <c r="N408" s="1" t="n"/>
      <c r="O408" s="1" t="n"/>
    </row>
    <row r="409">
      <c r="A409" s="1" t="n"/>
      <c r="D409" s="1" t="n"/>
      <c r="E409" s="1" t="n"/>
      <c r="F409" s="1" t="n"/>
      <c r="M409" s="1" t="n"/>
      <c r="N409" s="1" t="n"/>
      <c r="O409" s="1" t="n"/>
    </row>
    <row r="410">
      <c r="A410" s="1" t="n"/>
      <c r="D410" s="1" t="n"/>
      <c r="E410" s="1" t="n"/>
      <c r="F410" s="1" t="n"/>
      <c r="M410" s="1" t="n"/>
      <c r="N410" s="1" t="n"/>
      <c r="O410" s="1" t="n"/>
    </row>
    <row r="411">
      <c r="A411" s="1" t="n"/>
      <c r="D411" s="1" t="n"/>
      <c r="E411" s="1" t="n"/>
      <c r="F411" s="1" t="n"/>
      <c r="M411" s="1" t="n"/>
      <c r="N411" s="1" t="n"/>
      <c r="O411" s="1" t="n"/>
    </row>
    <row r="412">
      <c r="A412" s="1" t="n"/>
      <c r="D412" s="1" t="n"/>
      <c r="E412" s="1" t="n"/>
      <c r="F412" s="1" t="n"/>
      <c r="M412" s="1" t="n"/>
      <c r="N412" s="1" t="n"/>
      <c r="O412" s="1" t="n"/>
    </row>
    <row r="413">
      <c r="A413" s="1" t="n"/>
      <c r="D413" s="1" t="n"/>
      <c r="E413" s="1" t="n"/>
      <c r="F413" s="1" t="n"/>
      <c r="M413" s="1" t="n"/>
      <c r="N413" s="1" t="n"/>
      <c r="O413" s="1" t="n"/>
    </row>
    <row r="414">
      <c r="A414" s="1" t="n"/>
      <c r="D414" s="1" t="n"/>
      <c r="E414" s="1" t="n"/>
      <c r="F414" s="1" t="n"/>
      <c r="M414" s="1" t="n"/>
      <c r="N414" s="1" t="n"/>
      <c r="O414" s="1" t="n"/>
    </row>
    <row r="415">
      <c r="A415" s="1" t="n"/>
      <c r="D415" s="1" t="n"/>
      <c r="E415" s="1" t="n"/>
      <c r="F415" s="1" t="n"/>
      <c r="M415" s="1" t="n"/>
      <c r="N415" s="1" t="n"/>
      <c r="O415" s="1" t="n"/>
    </row>
    <row r="416">
      <c r="A416" s="1" t="n"/>
      <c r="D416" s="1" t="n"/>
      <c r="E416" s="1" t="n"/>
      <c r="F416" s="1" t="n"/>
      <c r="M416" s="1" t="n"/>
      <c r="N416" s="1" t="n"/>
      <c r="O416" s="1" t="n"/>
    </row>
    <row r="417">
      <c r="A417" s="1" t="n"/>
      <c r="D417" s="1" t="n"/>
      <c r="E417" s="1" t="n"/>
      <c r="F417" s="1" t="n"/>
      <c r="M417" s="1" t="n"/>
      <c r="N417" s="1" t="n"/>
      <c r="O417" s="1" t="n"/>
    </row>
    <row r="418">
      <c r="A418" s="1" t="n"/>
      <c r="D418" s="1" t="n"/>
      <c r="E418" s="1" t="n"/>
      <c r="F418" s="1" t="n"/>
      <c r="M418" s="1" t="n"/>
      <c r="N418" s="1" t="n"/>
      <c r="O418" s="1" t="n"/>
    </row>
    <row r="419">
      <c r="A419" s="1" t="n"/>
      <c r="D419" s="1" t="n"/>
      <c r="E419" s="1" t="n"/>
      <c r="F419" s="1" t="n"/>
      <c r="M419" s="1" t="n"/>
      <c r="N419" s="1" t="n"/>
      <c r="O419" s="1" t="n"/>
    </row>
    <row r="420">
      <c r="A420" s="1" t="n"/>
      <c r="D420" s="1" t="n"/>
      <c r="E420" s="1" t="n"/>
      <c r="F420" s="1" t="n"/>
      <c r="M420" s="1" t="n"/>
      <c r="N420" s="1" t="n"/>
      <c r="O420" s="1" t="n"/>
    </row>
    <row r="421">
      <c r="A421" s="1" t="n"/>
      <c r="D421" s="1" t="n"/>
      <c r="E421" s="1" t="n"/>
      <c r="F421" s="1" t="n"/>
      <c r="M421" s="1" t="n"/>
      <c r="N421" s="1" t="n"/>
      <c r="O421" s="1" t="n"/>
    </row>
    <row r="422">
      <c r="A422" s="1" t="n"/>
      <c r="D422" s="1" t="n"/>
      <c r="E422" s="1" t="n"/>
      <c r="F422" s="1" t="n"/>
      <c r="M422" s="1" t="n"/>
      <c r="N422" s="1" t="n"/>
      <c r="O422" s="1" t="n"/>
    </row>
    <row r="423">
      <c r="A423" s="1" t="n"/>
      <c r="D423" s="1" t="n"/>
      <c r="E423" s="1" t="n"/>
      <c r="F423" s="1" t="n"/>
      <c r="M423" s="1" t="n"/>
      <c r="N423" s="1" t="n"/>
      <c r="O423" s="1" t="n"/>
    </row>
    <row r="424">
      <c r="A424" s="1" t="n"/>
      <c r="D424" s="1" t="n"/>
      <c r="E424" s="1" t="n"/>
      <c r="F424" s="1" t="n"/>
      <c r="M424" s="1" t="n"/>
      <c r="N424" s="1" t="n"/>
      <c r="O424" s="1" t="n"/>
    </row>
    <row r="425">
      <c r="A425" s="1" t="n"/>
      <c r="D425" s="1" t="n"/>
      <c r="E425" s="1" t="n"/>
      <c r="F425" s="1" t="n"/>
      <c r="M425" s="1" t="n"/>
      <c r="N425" s="1" t="n"/>
      <c r="O425" s="1" t="n"/>
    </row>
    <row r="426">
      <c r="A426" s="1" t="n"/>
      <c r="D426" s="1" t="n"/>
      <c r="E426" s="1" t="n"/>
      <c r="F426" s="1" t="n"/>
      <c r="M426" s="1" t="n"/>
      <c r="N426" s="1" t="n"/>
      <c r="O426" s="1" t="n"/>
    </row>
    <row r="427">
      <c r="A427" s="1" t="n"/>
      <c r="D427" s="1" t="n"/>
      <c r="E427" s="1" t="n"/>
      <c r="F427" s="1" t="n"/>
      <c r="M427" s="1" t="n"/>
      <c r="N427" s="1" t="n"/>
      <c r="O427" s="1" t="n"/>
    </row>
    <row r="428">
      <c r="A428" s="1" t="n"/>
      <c r="D428" s="1" t="n"/>
      <c r="E428" s="1" t="n"/>
      <c r="F428" s="1" t="n"/>
      <c r="M428" s="1" t="n"/>
      <c r="N428" s="1" t="n"/>
      <c r="O428" s="1" t="n"/>
    </row>
    <row r="429">
      <c r="A429" s="1" t="n"/>
      <c r="D429" s="1" t="n"/>
      <c r="E429" s="1" t="n"/>
      <c r="F429" s="1" t="n"/>
      <c r="M429" s="1" t="n"/>
      <c r="N429" s="1" t="n"/>
      <c r="O429" s="1" t="n"/>
    </row>
    <row r="430">
      <c r="A430" s="1" t="n"/>
      <c r="D430" s="1" t="n"/>
      <c r="E430" s="1" t="n"/>
      <c r="F430" s="1" t="n"/>
      <c r="M430" s="1" t="n"/>
      <c r="N430" s="1" t="n"/>
      <c r="O430" s="1" t="n"/>
    </row>
    <row r="431">
      <c r="A431" s="1" t="n"/>
      <c r="D431" s="1" t="n"/>
      <c r="E431" s="1" t="n"/>
      <c r="F431" s="1" t="n"/>
      <c r="M431" s="1" t="n"/>
      <c r="N431" s="1" t="n"/>
      <c r="O431" s="1" t="n"/>
    </row>
    <row r="432">
      <c r="A432" s="1" t="n"/>
      <c r="D432" s="1" t="n"/>
      <c r="E432" s="1" t="n"/>
      <c r="F432" s="1" t="n"/>
      <c r="M432" s="1" t="n"/>
      <c r="N432" s="1" t="n"/>
      <c r="O432" s="1" t="n"/>
    </row>
    <row r="433">
      <c r="A433" s="1" t="n"/>
      <c r="D433" s="1" t="n"/>
      <c r="E433" s="1" t="n"/>
      <c r="F433" s="1" t="n"/>
      <c r="M433" s="1" t="n"/>
      <c r="N433" s="1" t="n"/>
      <c r="O433" s="1" t="n"/>
    </row>
    <row r="434">
      <c r="A434" s="1" t="n"/>
      <c r="D434" s="1" t="n"/>
      <c r="E434" s="1" t="n"/>
      <c r="F434" s="1" t="n"/>
      <c r="M434" s="1" t="n"/>
      <c r="N434" s="1" t="n"/>
      <c r="O434" s="1" t="n"/>
    </row>
    <row r="435">
      <c r="A435" s="1" t="n"/>
      <c r="D435" s="1" t="n"/>
      <c r="E435" s="1" t="n"/>
      <c r="F435" s="1" t="n"/>
      <c r="M435" s="1" t="n"/>
      <c r="N435" s="1" t="n"/>
      <c r="O435" s="1" t="n"/>
    </row>
    <row r="436">
      <c r="A436" s="1" t="n"/>
      <c r="D436" s="1" t="n"/>
      <c r="E436" s="1" t="n"/>
      <c r="F436" s="1" t="n"/>
      <c r="M436" s="1" t="n"/>
      <c r="N436" s="1" t="n"/>
      <c r="O436" s="1" t="n"/>
    </row>
    <row r="437">
      <c r="A437" s="1" t="n"/>
      <c r="D437" s="1" t="n"/>
      <c r="E437" s="1" t="n"/>
      <c r="F437" s="1" t="n"/>
      <c r="M437" s="1" t="n"/>
      <c r="N437" s="1" t="n"/>
      <c r="O437" s="1" t="n"/>
    </row>
    <row r="438">
      <c r="A438" s="1" t="n"/>
      <c r="D438" s="1" t="n"/>
      <c r="E438" s="1" t="n"/>
      <c r="F438" s="1" t="n"/>
      <c r="M438" s="1" t="n"/>
      <c r="N438" s="1" t="n"/>
      <c r="O438" s="1" t="n"/>
    </row>
    <row r="439">
      <c r="A439" s="1" t="n"/>
      <c r="D439" s="1" t="n"/>
      <c r="E439" s="1" t="n"/>
      <c r="F439" s="1" t="n"/>
      <c r="M439" s="1" t="n"/>
      <c r="N439" s="1" t="n"/>
      <c r="O439" s="1" t="n"/>
    </row>
    <row r="440">
      <c r="A440" s="1" t="n"/>
      <c r="D440" s="1" t="n"/>
      <c r="E440" s="1" t="n"/>
      <c r="F440" s="1" t="n"/>
      <c r="M440" s="1" t="n"/>
      <c r="N440" s="1" t="n"/>
      <c r="O440" s="1" t="n"/>
    </row>
    <row r="441">
      <c r="A441" s="1" t="n"/>
      <c r="D441" s="1" t="n"/>
      <c r="E441" s="1" t="n"/>
      <c r="F441" s="1" t="n"/>
      <c r="M441" s="1" t="n"/>
      <c r="N441" s="1" t="n"/>
      <c r="O441" s="1" t="n"/>
    </row>
    <row r="442">
      <c r="A442" s="1" t="n"/>
      <c r="D442" s="1" t="n"/>
      <c r="E442" s="1" t="n"/>
      <c r="F442" s="1" t="n"/>
      <c r="M442" s="1" t="n"/>
      <c r="N442" s="1" t="n"/>
      <c r="O442" s="1" t="n"/>
    </row>
    <row r="443">
      <c r="A443" s="1" t="n"/>
      <c r="D443" s="1" t="n"/>
      <c r="E443" s="1" t="n"/>
      <c r="F443" s="1" t="n"/>
      <c r="M443" s="1" t="n"/>
      <c r="N443" s="1" t="n"/>
      <c r="O443" s="1" t="n"/>
    </row>
    <row r="444">
      <c r="A444" s="1" t="n"/>
      <c r="D444" s="1" t="n"/>
      <c r="E444" s="1" t="n"/>
      <c r="F444" s="1" t="n"/>
      <c r="M444" s="1" t="n"/>
      <c r="N444" s="1" t="n"/>
      <c r="O444" s="1" t="n"/>
    </row>
    <row r="445">
      <c r="A445" s="1" t="n"/>
      <c r="D445" s="1" t="n"/>
      <c r="E445" s="1" t="n"/>
      <c r="F445" s="1" t="n"/>
      <c r="M445" s="1" t="n"/>
      <c r="N445" s="1" t="n"/>
      <c r="O445" s="1" t="n"/>
    </row>
    <row r="446">
      <c r="A446" s="1" t="n"/>
      <c r="D446" s="1" t="n"/>
      <c r="E446" s="1" t="n"/>
      <c r="F446" s="1" t="n"/>
      <c r="M446" s="1" t="n"/>
      <c r="N446" s="1" t="n"/>
      <c r="O446" s="1" t="n"/>
    </row>
    <row r="447">
      <c r="A447" s="1" t="n"/>
      <c r="D447" s="1" t="n"/>
      <c r="E447" s="1" t="n"/>
      <c r="F447" s="1" t="n"/>
      <c r="M447" s="1" t="n"/>
      <c r="N447" s="1" t="n"/>
      <c r="O447" s="1" t="n"/>
    </row>
    <row r="448">
      <c r="A448" s="1" t="n"/>
      <c r="D448" s="1" t="n"/>
      <c r="E448" s="1" t="n"/>
      <c r="F448" s="1" t="n"/>
      <c r="M448" s="1" t="n"/>
      <c r="N448" s="1" t="n"/>
      <c r="O448" s="1" t="n"/>
    </row>
    <row r="449">
      <c r="A449" s="1" t="n"/>
      <c r="D449" s="1" t="n"/>
      <c r="E449" s="1" t="n"/>
      <c r="F449" s="1" t="n"/>
      <c r="M449" s="1" t="n"/>
      <c r="N449" s="1" t="n"/>
      <c r="O449" s="1" t="n"/>
    </row>
    <row r="450">
      <c r="A450" s="1" t="n"/>
      <c r="D450" s="1" t="n"/>
      <c r="E450" s="1" t="n"/>
      <c r="F450" s="1" t="n"/>
      <c r="M450" s="1" t="n"/>
      <c r="N450" s="1" t="n"/>
      <c r="O450" s="1" t="n"/>
    </row>
    <row r="451">
      <c r="A451" s="1" t="n"/>
      <c r="D451" s="1" t="n"/>
      <c r="E451" s="1" t="n"/>
      <c r="F451" s="1" t="n"/>
      <c r="M451" s="1" t="n"/>
      <c r="N451" s="1" t="n"/>
      <c r="O451" s="1" t="n"/>
    </row>
    <row r="452">
      <c r="A452" s="1" t="n"/>
      <c r="D452" s="1" t="n"/>
      <c r="E452" s="1" t="n"/>
      <c r="F452" s="1" t="n"/>
      <c r="M452" s="1" t="n"/>
      <c r="N452" s="1" t="n"/>
      <c r="O452" s="1" t="n"/>
    </row>
    <row r="453">
      <c r="A453" s="1" t="n"/>
      <c r="D453" s="1" t="n"/>
      <c r="E453" s="1" t="n"/>
      <c r="F453" s="1" t="n"/>
      <c r="M453" s="1" t="n"/>
      <c r="N453" s="1" t="n"/>
      <c r="O453" s="1" t="n"/>
    </row>
    <row r="454">
      <c r="A454" s="1" t="n"/>
      <c r="D454" s="1" t="n"/>
      <c r="E454" s="1" t="n"/>
      <c r="F454" s="1" t="n"/>
      <c r="M454" s="1" t="n"/>
      <c r="N454" s="1" t="n"/>
      <c r="O454" s="1" t="n"/>
    </row>
    <row r="455">
      <c r="A455" s="1" t="n"/>
      <c r="D455" s="1" t="n"/>
      <c r="E455" s="1" t="n"/>
      <c r="F455" s="1" t="n"/>
      <c r="M455" s="1" t="n"/>
      <c r="N455" s="1" t="n"/>
      <c r="O455" s="1" t="n"/>
    </row>
    <row r="456">
      <c r="A456" s="1" t="n"/>
      <c r="D456" s="1" t="n"/>
      <c r="E456" s="1" t="n"/>
      <c r="F456" s="1" t="n"/>
      <c r="M456" s="1" t="n"/>
      <c r="N456" s="1" t="n"/>
      <c r="O456" s="1" t="n"/>
    </row>
    <row r="457">
      <c r="A457" s="1" t="n"/>
      <c r="D457" s="1" t="n"/>
      <c r="E457" s="1" t="n"/>
      <c r="F457" s="1" t="n"/>
      <c r="M457" s="1" t="n"/>
      <c r="N457" s="1" t="n"/>
      <c r="O457" s="1" t="n"/>
    </row>
    <row r="458">
      <c r="A458" s="1" t="n"/>
      <c r="D458" s="1" t="n"/>
      <c r="E458" s="1" t="n"/>
      <c r="F458" s="1" t="n"/>
      <c r="M458" s="1" t="n"/>
      <c r="N458" s="1" t="n"/>
      <c r="O458" s="1" t="n"/>
    </row>
    <row r="459">
      <c r="A459" s="1" t="n"/>
      <c r="D459" s="1" t="n"/>
      <c r="E459" s="1" t="n"/>
      <c r="F459" s="1" t="n"/>
      <c r="M459" s="1" t="n"/>
      <c r="N459" s="1" t="n"/>
      <c r="O459" s="1" t="n"/>
    </row>
    <row r="460">
      <c r="A460" s="1" t="n"/>
      <c r="D460" s="1" t="n"/>
      <c r="E460" s="1" t="n"/>
      <c r="F460" s="1" t="n"/>
      <c r="M460" s="1" t="n"/>
      <c r="N460" s="1" t="n"/>
      <c r="O460" s="1" t="n"/>
    </row>
    <row r="461">
      <c r="A461" s="1" t="n"/>
      <c r="D461" s="1" t="n"/>
      <c r="E461" s="1" t="n"/>
      <c r="F461" s="1" t="n"/>
      <c r="M461" s="1" t="n"/>
      <c r="N461" s="1" t="n"/>
      <c r="O461" s="1" t="n"/>
    </row>
    <row r="462">
      <c r="A462" s="1" t="n"/>
      <c r="D462" s="1" t="n"/>
      <c r="E462" s="1" t="n"/>
      <c r="F462" s="1" t="n"/>
      <c r="M462" s="1" t="n"/>
      <c r="N462" s="1" t="n"/>
      <c r="O462" s="1" t="n"/>
    </row>
    <row r="463">
      <c r="A463" s="1" t="n"/>
      <c r="D463" s="1" t="n"/>
      <c r="E463" s="1" t="n"/>
      <c r="F463" s="1" t="n"/>
      <c r="M463" s="1" t="n"/>
      <c r="N463" s="1" t="n"/>
      <c r="O463" s="1" t="n"/>
    </row>
    <row r="464">
      <c r="A464" s="1" t="n"/>
      <c r="D464" s="1" t="n"/>
      <c r="E464" s="1" t="n"/>
      <c r="F464" s="1" t="n"/>
      <c r="M464" s="1" t="n"/>
      <c r="N464" s="1" t="n"/>
      <c r="O464" s="1" t="n"/>
    </row>
    <row r="465">
      <c r="A465" s="1" t="n"/>
      <c r="D465" s="1" t="n"/>
      <c r="E465" s="1" t="n"/>
      <c r="F465" s="1" t="n"/>
      <c r="M465" s="1" t="n"/>
      <c r="N465" s="1" t="n"/>
      <c r="O465" s="1" t="n"/>
    </row>
    <row r="466">
      <c r="A466" s="1" t="n"/>
      <c r="D466" s="1" t="n"/>
      <c r="E466" s="1" t="n"/>
      <c r="F466" s="1" t="n"/>
      <c r="M466" s="1" t="n"/>
      <c r="N466" s="1" t="n"/>
      <c r="O466" s="1" t="n"/>
    </row>
    <row r="467">
      <c r="A467" s="1" t="n"/>
      <c r="D467" s="1" t="n"/>
      <c r="E467" s="1" t="n"/>
      <c r="F467" s="1" t="n"/>
      <c r="M467" s="1" t="n"/>
      <c r="N467" s="1" t="n"/>
      <c r="O467" s="1" t="n"/>
    </row>
    <row r="468">
      <c r="A468" s="1" t="n"/>
      <c r="D468" s="1" t="n"/>
      <c r="E468" s="1" t="n"/>
      <c r="F468" s="1" t="n"/>
      <c r="M468" s="1" t="n"/>
      <c r="N468" s="1" t="n"/>
      <c r="O468" s="1" t="n"/>
    </row>
    <row r="469">
      <c r="A469" s="1" t="n"/>
      <c r="D469" s="1" t="n"/>
      <c r="E469" s="1" t="n"/>
      <c r="F469" s="1" t="n"/>
      <c r="M469" s="1" t="n"/>
      <c r="N469" s="1" t="n"/>
      <c r="O469" s="1" t="n"/>
    </row>
    <row r="470">
      <c r="A470" s="1" t="n"/>
      <c r="D470" s="1" t="n"/>
      <c r="E470" s="1" t="n"/>
      <c r="F470" s="1" t="n"/>
      <c r="M470" s="1" t="n"/>
      <c r="N470" s="1" t="n"/>
      <c r="O470" s="1" t="n"/>
    </row>
    <row r="471">
      <c r="A471" s="1" t="n"/>
      <c r="D471" s="1" t="n"/>
      <c r="E471" s="1" t="n"/>
      <c r="F471" s="1" t="n"/>
      <c r="M471" s="1" t="n"/>
      <c r="N471" s="1" t="n"/>
      <c r="O471" s="1" t="n"/>
    </row>
    <row r="472">
      <c r="A472" s="1" t="n"/>
      <c r="D472" s="1" t="n"/>
      <c r="E472" s="1" t="n"/>
      <c r="F472" s="1" t="n"/>
      <c r="M472" s="1" t="n"/>
      <c r="N472" s="1" t="n"/>
      <c r="O472" s="1" t="n"/>
    </row>
    <row r="473">
      <c r="A473" s="1" t="n"/>
      <c r="D473" s="1" t="n"/>
      <c r="E473" s="1" t="n"/>
      <c r="F473" s="1" t="n"/>
      <c r="M473" s="1" t="n"/>
      <c r="N473" s="1" t="n"/>
      <c r="O473" s="1" t="n"/>
    </row>
    <row r="474">
      <c r="A474" s="1" t="n"/>
      <c r="D474" s="1" t="n"/>
      <c r="E474" s="1" t="n"/>
      <c r="F474" s="1" t="n"/>
      <c r="M474" s="1" t="n"/>
      <c r="N474" s="1" t="n"/>
      <c r="O474" s="1" t="n"/>
    </row>
    <row r="475">
      <c r="A475" s="1" t="n"/>
      <c r="D475" s="1" t="n"/>
      <c r="E475" s="1" t="n"/>
      <c r="F475" s="1" t="n"/>
      <c r="M475" s="1" t="n"/>
      <c r="N475" s="1" t="n"/>
      <c r="O475" s="1" t="n"/>
    </row>
    <row r="476">
      <c r="A476" s="1" t="n"/>
      <c r="D476" s="1" t="n"/>
      <c r="E476" s="1" t="n"/>
      <c r="F476" s="1" t="n"/>
      <c r="M476" s="1" t="n"/>
      <c r="N476" s="1" t="n"/>
      <c r="O476" s="1" t="n"/>
    </row>
    <row r="477">
      <c r="A477" s="1" t="n"/>
      <c r="D477" s="1" t="n"/>
      <c r="E477" s="1" t="n"/>
      <c r="F477" s="1" t="n"/>
      <c r="M477" s="1" t="n"/>
      <c r="N477" s="1" t="n"/>
      <c r="O477" s="1" t="n"/>
    </row>
    <row r="478">
      <c r="A478" s="1" t="n"/>
      <c r="D478" s="1" t="n"/>
      <c r="E478" s="1" t="n"/>
      <c r="F478" s="1" t="n"/>
      <c r="M478" s="1" t="n"/>
      <c r="N478" s="1" t="n"/>
      <c r="O478" s="1" t="n"/>
    </row>
    <row r="479">
      <c r="A479" s="1" t="n"/>
      <c r="D479" s="1" t="n"/>
      <c r="E479" s="1" t="n"/>
      <c r="F479" s="1" t="n"/>
      <c r="M479" s="1" t="n"/>
      <c r="N479" s="1" t="n"/>
      <c r="O479" s="1" t="n"/>
    </row>
    <row r="480">
      <c r="A480" s="1" t="n"/>
      <c r="D480" s="1" t="n"/>
      <c r="E480" s="1" t="n"/>
      <c r="F480" s="1" t="n"/>
      <c r="M480" s="1" t="n"/>
      <c r="N480" s="1" t="n"/>
      <c r="O480" s="1" t="n"/>
    </row>
    <row r="481">
      <c r="A481" s="1" t="n"/>
      <c r="D481" s="1" t="n"/>
      <c r="E481" s="1" t="n"/>
      <c r="F481" s="1" t="n"/>
      <c r="M481" s="1" t="n"/>
      <c r="N481" s="1" t="n"/>
      <c r="O481" s="1" t="n"/>
    </row>
    <row r="482">
      <c r="A482" s="1" t="n"/>
      <c r="D482" s="1" t="n"/>
      <c r="E482" s="1" t="n"/>
      <c r="F482" s="1" t="n"/>
      <c r="M482" s="1" t="n"/>
      <c r="N482" s="1" t="n"/>
      <c r="O482" s="1" t="n"/>
    </row>
    <row r="483">
      <c r="A483" s="1" t="n"/>
      <c r="D483" s="1" t="n"/>
      <c r="E483" s="1" t="n"/>
      <c r="F483" s="1" t="n"/>
      <c r="M483" s="1" t="n"/>
      <c r="N483" s="1" t="n"/>
      <c r="O483" s="1" t="n"/>
    </row>
    <row r="484">
      <c r="A484" s="1" t="n"/>
      <c r="D484" s="1" t="n"/>
      <c r="E484" s="1" t="n"/>
      <c r="F484" s="1" t="n"/>
      <c r="M484" s="1" t="n"/>
      <c r="N484" s="1" t="n"/>
      <c r="O484" s="1" t="n"/>
    </row>
    <row r="485">
      <c r="A485" s="1" t="n"/>
      <c r="D485" s="1" t="n"/>
      <c r="E485" s="1" t="n"/>
      <c r="F485" s="1" t="n"/>
      <c r="M485" s="1" t="n"/>
      <c r="N485" s="1" t="n"/>
      <c r="O485" s="1" t="n"/>
    </row>
    <row r="486">
      <c r="A486" s="1" t="n"/>
      <c r="D486" s="1" t="n"/>
      <c r="E486" s="1" t="n"/>
      <c r="F486" s="1" t="n"/>
      <c r="M486" s="1" t="n"/>
      <c r="N486" s="1" t="n"/>
      <c r="O486" s="1" t="n"/>
    </row>
    <row r="487">
      <c r="A487" s="1" t="n"/>
      <c r="D487" s="1" t="n"/>
      <c r="E487" s="1" t="n"/>
      <c r="F487" s="1" t="n"/>
      <c r="M487" s="1" t="n"/>
      <c r="N487" s="1" t="n"/>
      <c r="O487" s="1" t="n"/>
    </row>
    <row r="488">
      <c r="A488" s="1" t="n"/>
      <c r="D488" s="1" t="n"/>
      <c r="E488" s="1" t="n"/>
      <c r="F488" s="1" t="n"/>
      <c r="M488" s="1" t="n"/>
      <c r="N488" s="1" t="n"/>
      <c r="O488" s="1" t="n"/>
    </row>
    <row r="489">
      <c r="A489" s="1" t="n"/>
      <c r="D489" s="1" t="n"/>
      <c r="E489" s="1" t="n"/>
      <c r="F489" s="1" t="n"/>
      <c r="M489" s="1" t="n"/>
      <c r="N489" s="1" t="n"/>
      <c r="O489" s="1" t="n"/>
    </row>
    <row r="490">
      <c r="A490" s="1" t="n"/>
      <c r="D490" s="1" t="n"/>
      <c r="E490" s="1" t="n"/>
      <c r="F490" s="1" t="n"/>
      <c r="M490" s="1" t="n"/>
      <c r="N490" s="1" t="n"/>
      <c r="O490" s="1" t="n"/>
    </row>
    <row r="491">
      <c r="A491" s="1" t="n"/>
      <c r="D491" s="1" t="n"/>
      <c r="E491" s="1" t="n"/>
      <c r="F491" s="1" t="n"/>
      <c r="M491" s="1" t="n"/>
      <c r="N491" s="1" t="n"/>
      <c r="O491" s="1" t="n"/>
    </row>
    <row r="492">
      <c r="A492" s="1" t="n"/>
      <c r="D492" s="1" t="n"/>
      <c r="E492" s="1" t="n"/>
      <c r="F492" s="1" t="n"/>
      <c r="M492" s="1" t="n"/>
      <c r="N492" s="1" t="n"/>
      <c r="O492" s="1" t="n"/>
    </row>
    <row r="493">
      <c r="A493" s="1" t="n"/>
      <c r="D493" s="1" t="n"/>
      <c r="E493" s="1" t="n"/>
      <c r="F493" s="1" t="n"/>
      <c r="M493" s="1" t="n"/>
      <c r="N493" s="1" t="n"/>
      <c r="O493" s="1" t="n"/>
    </row>
    <row r="494">
      <c r="A494" s="1" t="n"/>
      <c r="D494" s="1" t="n"/>
      <c r="E494" s="1" t="n"/>
      <c r="F494" s="1" t="n"/>
      <c r="M494" s="1" t="n"/>
      <c r="N494" s="1" t="n"/>
      <c r="O494" s="1" t="n"/>
    </row>
    <row r="495">
      <c r="A495" s="1" t="n"/>
      <c r="D495" s="1" t="n"/>
      <c r="E495" s="1" t="n"/>
      <c r="F495" s="1" t="n"/>
      <c r="M495" s="1" t="n"/>
      <c r="N495" s="1" t="n"/>
      <c r="O495" s="1" t="n"/>
    </row>
    <row r="496">
      <c r="A496" s="1" t="n"/>
      <c r="D496" s="1" t="n"/>
      <c r="E496" s="1" t="n"/>
      <c r="F496" s="1" t="n"/>
      <c r="M496" s="1" t="n"/>
      <c r="N496" s="1" t="n"/>
      <c r="O496" s="1" t="n"/>
    </row>
    <row r="497">
      <c r="A497" s="1" t="n"/>
      <c r="D497" s="1" t="n"/>
      <c r="E497" s="1" t="n"/>
      <c r="F497" s="1" t="n"/>
      <c r="M497" s="1" t="n"/>
      <c r="N497" s="1" t="n"/>
      <c r="O497" s="1" t="n"/>
    </row>
    <row r="498">
      <c r="A498" s="1" t="n"/>
      <c r="D498" s="1" t="n"/>
      <c r="E498" s="1" t="n"/>
      <c r="F498" s="1" t="n"/>
      <c r="M498" s="1" t="n"/>
      <c r="N498" s="1" t="n"/>
      <c r="O498" s="1" t="n"/>
    </row>
    <row r="499">
      <c r="A499" s="1" t="n"/>
      <c r="D499" s="1" t="n"/>
      <c r="E499" s="1" t="n"/>
      <c r="F499" s="1" t="n"/>
      <c r="M499" s="1" t="n"/>
      <c r="N499" s="1" t="n"/>
      <c r="O499" s="1" t="n"/>
    </row>
    <row r="500">
      <c r="A500" s="1" t="n"/>
      <c r="D500" s="1" t="n"/>
      <c r="E500" s="1" t="n"/>
      <c r="F500" s="1" t="n"/>
      <c r="M500" s="1" t="n"/>
      <c r="N500" s="1" t="n"/>
      <c r="O500" s="1" t="n"/>
    </row>
    <row r="501">
      <c r="A501" s="1" t="n"/>
      <c r="D501" s="1" t="n"/>
      <c r="E501" s="1" t="n"/>
      <c r="F501" s="1" t="n"/>
      <c r="M501" s="1" t="n"/>
      <c r="N501" s="1" t="n"/>
      <c r="O501" s="1" t="n"/>
    </row>
    <row r="502">
      <c r="A502" s="1" t="n"/>
      <c r="D502" s="1" t="n"/>
      <c r="E502" s="1" t="n"/>
      <c r="F502" s="1" t="n"/>
      <c r="M502" s="1" t="n"/>
      <c r="N502" s="1" t="n"/>
      <c r="O502" s="1" t="n"/>
    </row>
    <row r="503">
      <c r="A503" s="1" t="n"/>
      <c r="D503" s="1" t="n"/>
      <c r="E503" s="1" t="n"/>
      <c r="F503" s="1" t="n"/>
      <c r="M503" s="1" t="n"/>
      <c r="N503" s="1" t="n"/>
      <c r="O503" s="1" t="n"/>
    </row>
    <row r="504">
      <c r="A504" s="1" t="n"/>
      <c r="D504" s="1" t="n"/>
      <c r="E504" s="1" t="n"/>
      <c r="F504" s="1" t="n"/>
      <c r="M504" s="1" t="n"/>
      <c r="N504" s="1" t="n"/>
      <c r="O504" s="1" t="n"/>
    </row>
    <row r="505">
      <c r="A505" s="1" t="n"/>
      <c r="D505" s="1" t="n"/>
      <c r="E505" s="1" t="n"/>
      <c r="F505" s="1" t="n"/>
      <c r="M505" s="1" t="n"/>
      <c r="N505" s="1" t="n"/>
      <c r="O505" s="1" t="n"/>
    </row>
    <row r="506">
      <c r="A506" s="1" t="n"/>
      <c r="D506" s="1" t="n"/>
      <c r="E506" s="1" t="n"/>
      <c r="F506" s="1" t="n"/>
      <c r="M506" s="1" t="n"/>
      <c r="N506" s="1" t="n"/>
      <c r="O506" s="1" t="n"/>
    </row>
    <row r="507">
      <c r="A507" s="1" t="n"/>
      <c r="D507" s="1" t="n"/>
      <c r="E507" s="1" t="n"/>
      <c r="F507" s="1" t="n"/>
      <c r="M507" s="1" t="n"/>
      <c r="N507" s="1" t="n"/>
      <c r="O507" s="1" t="n"/>
    </row>
    <row r="508">
      <c r="A508" s="1" t="n"/>
      <c r="D508" s="1" t="n"/>
      <c r="E508" s="1" t="n"/>
      <c r="F508" s="1" t="n"/>
      <c r="M508" s="1" t="n"/>
      <c r="N508" s="1" t="n"/>
      <c r="O508" s="1" t="n"/>
    </row>
    <row r="509">
      <c r="A509" s="1" t="n"/>
      <c r="D509" s="1" t="n"/>
      <c r="E509" s="1" t="n"/>
      <c r="F509" s="1" t="n"/>
      <c r="M509" s="1" t="n"/>
      <c r="N509" s="1" t="n"/>
      <c r="O509" s="1" t="n"/>
    </row>
    <row r="510">
      <c r="A510" s="1" t="n"/>
      <c r="D510" s="1" t="n"/>
      <c r="E510" s="1" t="n"/>
      <c r="F510" s="1" t="n"/>
      <c r="M510" s="1" t="n"/>
      <c r="N510" s="1" t="n"/>
      <c r="O510" s="1" t="n"/>
    </row>
    <row r="511">
      <c r="A511" s="1" t="n"/>
      <c r="D511" s="1" t="n"/>
      <c r="E511" s="1" t="n"/>
      <c r="F511" s="1" t="n"/>
      <c r="M511" s="1" t="n"/>
      <c r="N511" s="1" t="n"/>
      <c r="O511" s="1" t="n"/>
    </row>
    <row r="512">
      <c r="A512" s="1" t="n"/>
      <c r="D512" s="1" t="n"/>
      <c r="E512" s="1" t="n"/>
      <c r="F512" s="1" t="n"/>
      <c r="M512" s="1" t="n"/>
      <c r="N512" s="1" t="n"/>
      <c r="O512" s="1" t="n"/>
    </row>
    <row r="513">
      <c r="A513" s="1" t="n"/>
      <c r="D513" s="1" t="n"/>
      <c r="E513" s="1" t="n"/>
      <c r="F513" s="1" t="n"/>
      <c r="M513" s="1" t="n"/>
      <c r="N513" s="1" t="n"/>
      <c r="O513" s="1" t="n"/>
    </row>
    <row r="514">
      <c r="A514" s="1" t="n"/>
      <c r="D514" s="1" t="n"/>
      <c r="E514" s="1" t="n"/>
      <c r="F514" s="1" t="n"/>
      <c r="M514" s="1" t="n"/>
      <c r="N514" s="1" t="n"/>
      <c r="O514" s="1" t="n"/>
    </row>
    <row r="515">
      <c r="A515" s="1" t="n"/>
      <c r="D515" s="1" t="n"/>
      <c r="E515" s="1" t="n"/>
      <c r="F515" s="1" t="n"/>
      <c r="M515" s="1" t="n"/>
      <c r="N515" s="1" t="n"/>
      <c r="O515" s="1" t="n"/>
    </row>
    <row r="516">
      <c r="A516" s="1" t="n"/>
      <c r="D516" s="1" t="n"/>
      <c r="E516" s="1" t="n"/>
      <c r="F516" s="1" t="n"/>
      <c r="M516" s="1" t="n"/>
      <c r="N516" s="1" t="n"/>
      <c r="O516" s="1" t="n"/>
    </row>
    <row r="517">
      <c r="A517" s="1" t="n"/>
      <c r="D517" s="1" t="n"/>
      <c r="E517" s="1" t="n"/>
      <c r="F517" s="1" t="n"/>
      <c r="M517" s="1" t="n"/>
      <c r="N517" s="1" t="n"/>
      <c r="O517" s="1" t="n"/>
    </row>
    <row r="518">
      <c r="A518" s="1" t="n"/>
      <c r="D518" s="1" t="n"/>
      <c r="E518" s="1" t="n"/>
      <c r="F518" s="1" t="n"/>
      <c r="M518" s="1" t="n"/>
      <c r="N518" s="1" t="n"/>
      <c r="O518" s="1" t="n"/>
    </row>
    <row r="519">
      <c r="A519" s="1" t="n"/>
      <c r="D519" s="1" t="n"/>
      <c r="E519" s="1" t="n"/>
      <c r="F519" s="1" t="n"/>
      <c r="M519" s="1" t="n"/>
      <c r="N519" s="1" t="n"/>
      <c r="O519" s="1" t="n"/>
    </row>
    <row r="520">
      <c r="A520" s="1" t="n"/>
      <c r="D520" s="1" t="n"/>
      <c r="E520" s="1" t="n"/>
      <c r="F520" s="1" t="n"/>
      <c r="M520" s="1" t="n"/>
      <c r="N520" s="1" t="n"/>
      <c r="O520" s="1" t="n"/>
    </row>
    <row r="521">
      <c r="A521" s="1" t="n"/>
      <c r="D521" s="1" t="n"/>
      <c r="E521" s="1" t="n"/>
      <c r="F521" s="1" t="n"/>
      <c r="M521" s="1" t="n"/>
      <c r="N521" s="1" t="n"/>
      <c r="O521" s="1" t="n"/>
    </row>
    <row r="522">
      <c r="A522" s="1" t="n"/>
      <c r="D522" s="1" t="n"/>
      <c r="E522" s="1" t="n"/>
      <c r="F522" s="1" t="n"/>
      <c r="M522" s="1" t="n"/>
      <c r="N522" s="1" t="n"/>
      <c r="O522" s="1" t="n"/>
    </row>
    <row r="523">
      <c r="A523" s="1" t="n"/>
      <c r="D523" s="1" t="n"/>
      <c r="E523" s="1" t="n"/>
      <c r="F523" s="1" t="n"/>
      <c r="M523" s="1" t="n"/>
      <c r="N523" s="1" t="n"/>
      <c r="O523" s="1" t="n"/>
    </row>
    <row r="524">
      <c r="A524" s="1" t="n"/>
      <c r="D524" s="1" t="n"/>
      <c r="E524" s="1" t="n"/>
      <c r="F524" s="1" t="n"/>
      <c r="M524" s="1" t="n"/>
      <c r="N524" s="1" t="n"/>
      <c r="O524" s="1" t="n"/>
    </row>
    <row r="525">
      <c r="A525" s="1" t="n"/>
      <c r="D525" s="1" t="n"/>
      <c r="E525" s="1" t="n"/>
      <c r="F525" s="1" t="n"/>
      <c r="M525" s="1" t="n"/>
      <c r="N525" s="1" t="n"/>
      <c r="O525" s="1" t="n"/>
    </row>
    <row r="526">
      <c r="A526" s="1" t="n"/>
      <c r="D526" s="1" t="n"/>
      <c r="E526" s="1" t="n"/>
      <c r="F526" s="1" t="n"/>
      <c r="M526" s="1" t="n"/>
      <c r="N526" s="1" t="n"/>
      <c r="O526" s="1" t="n"/>
    </row>
    <row r="527">
      <c r="A527" s="1" t="n"/>
      <c r="D527" s="1" t="n"/>
      <c r="E527" s="1" t="n"/>
      <c r="F527" s="1" t="n"/>
      <c r="M527" s="1" t="n"/>
      <c r="N527" s="1" t="n"/>
      <c r="O527" s="1" t="n"/>
    </row>
    <row r="528">
      <c r="A528" s="1" t="n"/>
      <c r="D528" s="1" t="n"/>
      <c r="E528" s="1" t="n"/>
      <c r="F528" s="1" t="n"/>
      <c r="M528" s="1" t="n"/>
      <c r="N528" s="1" t="n"/>
      <c r="O528" s="1" t="n"/>
    </row>
    <row r="529">
      <c r="A529" s="1" t="n"/>
      <c r="D529" s="1" t="n"/>
      <c r="E529" s="1" t="n"/>
      <c r="F529" s="1" t="n"/>
      <c r="M529" s="1" t="n"/>
      <c r="N529" s="1" t="n"/>
      <c r="O529" s="1" t="n"/>
    </row>
    <row r="530">
      <c r="A530" s="1" t="n"/>
      <c r="D530" s="1" t="n"/>
      <c r="E530" s="1" t="n"/>
      <c r="F530" s="1" t="n"/>
      <c r="M530" s="1" t="n"/>
      <c r="N530" s="1" t="n"/>
      <c r="O530" s="1" t="n"/>
    </row>
    <row r="531">
      <c r="A531" s="1" t="n"/>
      <c r="D531" s="1" t="n"/>
      <c r="E531" s="1" t="n"/>
      <c r="F531" s="1" t="n"/>
      <c r="M531" s="1" t="n"/>
      <c r="N531" s="1" t="n"/>
      <c r="O531" s="1" t="n"/>
    </row>
    <row r="532">
      <c r="A532" s="1" t="n"/>
      <c r="D532" s="1" t="n"/>
      <c r="E532" s="1" t="n"/>
      <c r="F532" s="1" t="n"/>
      <c r="M532" s="1" t="n"/>
      <c r="N532" s="1" t="n"/>
      <c r="O532" s="1" t="n"/>
    </row>
    <row r="533">
      <c r="A533" s="1" t="n"/>
      <c r="D533" s="1" t="n"/>
      <c r="E533" s="1" t="n"/>
      <c r="F533" s="1" t="n"/>
      <c r="M533" s="1" t="n"/>
      <c r="N533" s="1" t="n"/>
      <c r="O533" s="1" t="n"/>
    </row>
    <row r="534">
      <c r="A534" s="1" t="n"/>
      <c r="D534" s="1" t="n"/>
      <c r="E534" s="1" t="n"/>
      <c r="F534" s="1" t="n"/>
      <c r="M534" s="1" t="n"/>
      <c r="N534" s="1" t="n"/>
      <c r="O534" s="1" t="n"/>
    </row>
    <row r="535">
      <c r="A535" s="1" t="n"/>
      <c r="D535" s="1" t="n"/>
      <c r="E535" s="1" t="n"/>
      <c r="F535" s="1" t="n"/>
      <c r="M535" s="1" t="n"/>
      <c r="N535" s="1" t="n"/>
      <c r="O535" s="1" t="n"/>
    </row>
    <row r="536">
      <c r="A536" s="1" t="n"/>
      <c r="D536" s="1" t="n"/>
      <c r="E536" s="1" t="n"/>
      <c r="F536" s="1" t="n"/>
      <c r="M536" s="1" t="n"/>
      <c r="N536" s="1" t="n"/>
      <c r="O536" s="1" t="n"/>
    </row>
    <row r="537">
      <c r="A537" s="1" t="n"/>
      <c r="D537" s="1" t="n"/>
      <c r="E537" s="1" t="n"/>
      <c r="F537" s="1" t="n"/>
      <c r="M537" s="1" t="n"/>
      <c r="N537" s="1" t="n"/>
      <c r="O537" s="1" t="n"/>
    </row>
    <row r="538">
      <c r="A538" s="1" t="n"/>
      <c r="D538" s="1" t="n"/>
      <c r="E538" s="1" t="n"/>
      <c r="F538" s="1" t="n"/>
      <c r="M538" s="1" t="n"/>
      <c r="N538" s="1" t="n"/>
      <c r="O538" s="1" t="n"/>
    </row>
    <row r="539">
      <c r="A539" s="1" t="n"/>
      <c r="D539" s="1" t="n"/>
      <c r="E539" s="1" t="n"/>
      <c r="F539" s="1" t="n"/>
      <c r="M539" s="1" t="n"/>
      <c r="N539" s="1" t="n"/>
      <c r="O539" s="1" t="n"/>
    </row>
    <row r="540">
      <c r="A540" s="1" t="n"/>
      <c r="D540" s="1" t="n"/>
      <c r="E540" s="1" t="n"/>
      <c r="F540" s="1" t="n"/>
      <c r="M540" s="1" t="n"/>
      <c r="N540" s="1" t="n"/>
      <c r="O540" s="1" t="n"/>
    </row>
    <row r="541">
      <c r="A541" s="1" t="n"/>
      <c r="D541" s="1" t="n"/>
      <c r="E541" s="1" t="n"/>
      <c r="F541" s="1" t="n"/>
      <c r="M541" s="1" t="n"/>
      <c r="N541" s="1" t="n"/>
      <c r="O541" s="1" t="n"/>
    </row>
    <row r="542">
      <c r="A542" s="1" t="n"/>
      <c r="D542" s="1" t="n"/>
      <c r="E542" s="1" t="n"/>
      <c r="F542" s="1" t="n"/>
      <c r="M542" s="1" t="n"/>
      <c r="N542" s="1" t="n"/>
      <c r="O542" s="1" t="n"/>
    </row>
    <row r="543">
      <c r="A543" s="1" t="n"/>
      <c r="D543" s="1" t="n"/>
      <c r="E543" s="1" t="n"/>
      <c r="F543" s="1" t="n"/>
      <c r="M543" s="1" t="n"/>
      <c r="N543" s="1" t="n"/>
      <c r="O543" s="1" t="n"/>
    </row>
    <row r="544">
      <c r="A544" s="1" t="n"/>
      <c r="D544" s="1" t="n"/>
      <c r="E544" s="1" t="n"/>
      <c r="F544" s="1" t="n"/>
      <c r="M544" s="1" t="n"/>
      <c r="N544" s="1" t="n"/>
      <c r="O544" s="1" t="n"/>
    </row>
    <row r="545">
      <c r="A545" s="1" t="n"/>
      <c r="D545" s="1" t="n"/>
      <c r="E545" s="1" t="n"/>
      <c r="F545" s="1" t="n"/>
      <c r="M545" s="1" t="n"/>
      <c r="N545" s="1" t="n"/>
      <c r="O545" s="1" t="n"/>
    </row>
    <row r="546">
      <c r="A546" s="1" t="n"/>
      <c r="D546" s="1" t="n"/>
      <c r="E546" s="1" t="n"/>
      <c r="F546" s="1" t="n"/>
      <c r="M546" s="1" t="n"/>
      <c r="N546" s="1" t="n"/>
      <c r="O546" s="1" t="n"/>
    </row>
    <row r="547">
      <c r="A547" s="1" t="n"/>
      <c r="D547" s="1" t="n"/>
      <c r="E547" s="1" t="n"/>
      <c r="F547" s="1" t="n"/>
      <c r="M547" s="1" t="n"/>
      <c r="N547" s="1" t="n"/>
      <c r="O547" s="1" t="n"/>
    </row>
    <row r="548">
      <c r="A548" s="1" t="n"/>
      <c r="D548" s="1" t="n"/>
      <c r="E548" s="1" t="n"/>
      <c r="F548" s="1" t="n"/>
      <c r="M548" s="1" t="n"/>
      <c r="N548" s="1" t="n"/>
      <c r="O548" s="1" t="n"/>
    </row>
    <row r="549">
      <c r="A549" s="1" t="n"/>
      <c r="D549" s="1" t="n"/>
      <c r="E549" s="1" t="n"/>
      <c r="F549" s="1" t="n"/>
      <c r="M549" s="1" t="n"/>
      <c r="N549" s="1" t="n"/>
      <c r="O549" s="1" t="n"/>
    </row>
    <row r="550">
      <c r="A550" s="1" t="n"/>
      <c r="D550" s="1" t="n"/>
      <c r="E550" s="1" t="n"/>
      <c r="F550" s="1" t="n"/>
      <c r="M550" s="1" t="n"/>
      <c r="N550" s="1" t="n"/>
      <c r="O550" s="1" t="n"/>
    </row>
    <row r="551">
      <c r="A551" s="1" t="n"/>
      <c r="D551" s="1" t="n"/>
      <c r="E551" s="1" t="n"/>
      <c r="F551" s="1" t="n"/>
      <c r="M551" s="1" t="n"/>
      <c r="N551" s="1" t="n"/>
      <c r="O551" s="1" t="n"/>
    </row>
    <row r="552">
      <c r="A552" s="1" t="n"/>
      <c r="D552" s="1" t="n"/>
      <c r="E552" s="1" t="n"/>
      <c r="F552" s="1" t="n"/>
      <c r="M552" s="1" t="n"/>
      <c r="N552" s="1" t="n"/>
      <c r="O552" s="1" t="n"/>
    </row>
    <row r="553">
      <c r="A553" s="1" t="n"/>
      <c r="D553" s="1" t="n"/>
      <c r="E553" s="1" t="n"/>
      <c r="F553" s="1" t="n"/>
      <c r="M553" s="1" t="n"/>
      <c r="N553" s="1" t="n"/>
      <c r="O553" s="1" t="n"/>
    </row>
    <row r="554">
      <c r="A554" s="1" t="n"/>
      <c r="D554" s="1" t="n"/>
      <c r="E554" s="1" t="n"/>
      <c r="F554" s="1" t="n"/>
      <c r="M554" s="1" t="n"/>
      <c r="N554" s="1" t="n"/>
      <c r="O554" s="1" t="n"/>
    </row>
    <row r="555">
      <c r="A555" s="1" t="n"/>
      <c r="D555" s="1" t="n"/>
      <c r="E555" s="1" t="n"/>
      <c r="F555" s="1" t="n"/>
      <c r="M555" s="1" t="n"/>
      <c r="N555" s="1" t="n"/>
      <c r="O555" s="1" t="n"/>
    </row>
    <row r="556">
      <c r="A556" s="1" t="n"/>
      <c r="D556" s="1" t="n"/>
      <c r="E556" s="1" t="n"/>
      <c r="F556" s="1" t="n"/>
      <c r="M556" s="1" t="n"/>
      <c r="N556" s="1" t="n"/>
      <c r="O556" s="1" t="n"/>
    </row>
    <row r="557">
      <c r="A557" s="1" t="n"/>
      <c r="D557" s="1" t="n"/>
      <c r="E557" s="1" t="n"/>
      <c r="F557" s="1" t="n"/>
      <c r="M557" s="1" t="n"/>
      <c r="N557" s="1" t="n"/>
      <c r="O557" s="1" t="n"/>
    </row>
    <row r="558">
      <c r="A558" s="1" t="n"/>
      <c r="D558" s="1" t="n"/>
      <c r="E558" s="1" t="n"/>
      <c r="F558" s="1" t="n"/>
      <c r="M558" s="1" t="n"/>
      <c r="N558" s="1" t="n"/>
      <c r="O558" s="1" t="n"/>
    </row>
    <row r="559">
      <c r="A559" s="1" t="n"/>
      <c r="D559" s="1" t="n"/>
      <c r="E559" s="1" t="n"/>
      <c r="F559" s="1" t="n"/>
      <c r="M559" s="1" t="n"/>
      <c r="N559" s="1" t="n"/>
      <c r="O559" s="1" t="n"/>
    </row>
    <row r="560">
      <c r="A560" s="1" t="n"/>
      <c r="D560" s="1" t="n"/>
      <c r="E560" s="1" t="n"/>
      <c r="F560" s="1" t="n"/>
      <c r="M560" s="1" t="n"/>
      <c r="N560" s="1" t="n"/>
      <c r="O560" s="1" t="n"/>
    </row>
    <row r="561">
      <c r="A561" s="1" t="n"/>
      <c r="D561" s="1" t="n"/>
      <c r="E561" s="1" t="n"/>
      <c r="F561" s="1" t="n"/>
      <c r="M561" s="1" t="n"/>
      <c r="N561" s="1" t="n"/>
      <c r="O561" s="1" t="n"/>
    </row>
    <row r="562">
      <c r="A562" s="1" t="n"/>
      <c r="D562" s="1" t="n"/>
      <c r="E562" s="1" t="n"/>
      <c r="F562" s="1" t="n"/>
      <c r="M562" s="1" t="n"/>
      <c r="N562" s="1" t="n"/>
      <c r="O562" s="1" t="n"/>
    </row>
    <row r="563">
      <c r="A563" s="1" t="n"/>
      <c r="D563" s="1" t="n"/>
      <c r="E563" s="1" t="n"/>
      <c r="F563" s="1" t="n"/>
      <c r="M563" s="1" t="n"/>
      <c r="N563" s="1" t="n"/>
      <c r="O563" s="1" t="n"/>
    </row>
    <row r="564">
      <c r="A564" s="1" t="n"/>
      <c r="D564" s="1" t="n"/>
      <c r="E564" s="1" t="n"/>
      <c r="F564" s="1" t="n"/>
      <c r="M564" s="1" t="n"/>
      <c r="N564" s="1" t="n"/>
      <c r="O564" s="1" t="n"/>
    </row>
    <row r="565">
      <c r="A565" s="1" t="n"/>
      <c r="D565" s="1" t="n"/>
      <c r="E565" s="1" t="n"/>
      <c r="F565" s="1" t="n"/>
      <c r="M565" s="1" t="n"/>
      <c r="N565" s="1" t="n"/>
      <c r="O565" s="1" t="n"/>
    </row>
    <row r="566">
      <c r="A566" s="1" t="n"/>
      <c r="D566" s="1" t="n"/>
      <c r="E566" s="1" t="n"/>
      <c r="F566" s="1" t="n"/>
      <c r="M566" s="1" t="n"/>
      <c r="N566" s="1" t="n"/>
      <c r="O566" s="1" t="n"/>
    </row>
    <row r="567">
      <c r="A567" s="1" t="n"/>
      <c r="D567" s="1" t="n"/>
      <c r="E567" s="1" t="n"/>
      <c r="F567" s="1" t="n"/>
      <c r="M567" s="1" t="n"/>
      <c r="N567" s="1" t="n"/>
      <c r="O567" s="1" t="n"/>
    </row>
    <row r="568">
      <c r="A568" s="1" t="n"/>
      <c r="D568" s="1" t="n"/>
      <c r="E568" s="1" t="n"/>
      <c r="F568" s="1" t="n"/>
      <c r="M568" s="1" t="n"/>
      <c r="N568" s="1" t="n"/>
      <c r="O568" s="1" t="n"/>
    </row>
    <row r="569">
      <c r="A569" s="1" t="n"/>
      <c r="D569" s="1" t="n"/>
      <c r="E569" s="1" t="n"/>
      <c r="F569" s="1" t="n"/>
      <c r="M569" s="1" t="n"/>
      <c r="N569" s="1" t="n"/>
      <c r="O569" s="1" t="n"/>
    </row>
    <row r="570">
      <c r="A570" s="1" t="n"/>
      <c r="D570" s="1" t="n"/>
      <c r="E570" s="1" t="n"/>
      <c r="F570" s="1" t="n"/>
      <c r="M570" s="1" t="n"/>
      <c r="N570" s="1" t="n"/>
      <c r="O570" s="1" t="n"/>
    </row>
    <row r="571">
      <c r="A571" s="1" t="n"/>
      <c r="D571" s="1" t="n"/>
      <c r="E571" s="1" t="n"/>
      <c r="F571" s="1" t="n"/>
      <c r="M571" s="1" t="n"/>
      <c r="N571" s="1" t="n"/>
      <c r="O571" s="1" t="n"/>
    </row>
    <row r="572">
      <c r="A572" s="1" t="n"/>
      <c r="D572" s="1" t="n"/>
      <c r="E572" s="1" t="n"/>
      <c r="F572" s="1" t="n"/>
      <c r="M572" s="1" t="n"/>
      <c r="N572" s="1" t="n"/>
      <c r="O572" s="1" t="n"/>
    </row>
    <row r="573">
      <c r="A573" s="1" t="n"/>
      <c r="D573" s="1" t="n"/>
      <c r="E573" s="1" t="n"/>
      <c r="F573" s="1" t="n"/>
      <c r="M573" s="1" t="n"/>
      <c r="N573" s="1" t="n"/>
      <c r="O573" s="1" t="n"/>
    </row>
    <row r="574">
      <c r="A574" s="1" t="n"/>
      <c r="D574" s="1" t="n"/>
      <c r="E574" s="1" t="n"/>
      <c r="F574" s="1" t="n"/>
      <c r="M574" s="1" t="n"/>
      <c r="N574" s="1" t="n"/>
      <c r="O574" s="1" t="n"/>
    </row>
    <row r="575">
      <c r="A575" s="1" t="n"/>
      <c r="D575" s="1" t="n"/>
      <c r="E575" s="1" t="n"/>
      <c r="F575" s="1" t="n"/>
      <c r="M575" s="1" t="n"/>
      <c r="N575" s="1" t="n"/>
      <c r="O575" s="1" t="n"/>
    </row>
    <row r="576">
      <c r="A576" s="1" t="n"/>
      <c r="D576" s="1" t="n"/>
      <c r="E576" s="1" t="n"/>
      <c r="F576" s="1" t="n"/>
      <c r="M576" s="1" t="n"/>
      <c r="N576" s="1" t="n"/>
      <c r="O576" s="1" t="n"/>
    </row>
    <row r="577">
      <c r="A577" s="1" t="n"/>
      <c r="D577" s="1" t="n"/>
      <c r="E577" s="1" t="n"/>
      <c r="F577" s="1" t="n"/>
      <c r="M577" s="1" t="n"/>
      <c r="N577" s="1" t="n"/>
      <c r="O577" s="1" t="n"/>
    </row>
    <row r="578">
      <c r="A578" s="1" t="n"/>
      <c r="D578" s="1" t="n"/>
      <c r="E578" s="1" t="n"/>
      <c r="F578" s="1" t="n"/>
      <c r="M578" s="1" t="n"/>
      <c r="N578" s="1" t="n"/>
      <c r="O578" s="1" t="n"/>
    </row>
    <row r="579">
      <c r="A579" s="1" t="n"/>
      <c r="D579" s="1" t="n"/>
      <c r="E579" s="1" t="n"/>
      <c r="F579" s="1" t="n"/>
      <c r="M579" s="1" t="n"/>
      <c r="N579" s="1" t="n"/>
      <c r="O579" s="1" t="n"/>
    </row>
    <row r="580">
      <c r="A580" s="1" t="n"/>
      <c r="D580" s="1" t="n"/>
      <c r="E580" s="1" t="n"/>
      <c r="F580" s="1" t="n"/>
      <c r="M580" s="1" t="n"/>
      <c r="N580" s="1" t="n"/>
      <c r="O580" s="1" t="n"/>
    </row>
    <row r="581">
      <c r="A581" s="1" t="n"/>
      <c r="D581" s="1" t="n"/>
      <c r="E581" s="1" t="n"/>
      <c r="F581" s="1" t="n"/>
      <c r="M581" s="1" t="n"/>
      <c r="N581" s="1" t="n"/>
      <c r="O581" s="1" t="n"/>
    </row>
    <row r="582">
      <c r="A582" s="1" t="n"/>
      <c r="D582" s="1" t="n"/>
      <c r="E582" s="1" t="n"/>
      <c r="F582" s="1" t="n"/>
      <c r="M582" s="1" t="n"/>
      <c r="N582" s="1" t="n"/>
      <c r="O582" s="1" t="n"/>
    </row>
    <row r="583">
      <c r="A583" s="1" t="n"/>
      <c r="D583" s="1" t="n"/>
      <c r="E583" s="1" t="n"/>
      <c r="F583" s="1" t="n"/>
      <c r="M583" s="1" t="n"/>
      <c r="N583" s="1" t="n"/>
      <c r="O583" s="1" t="n"/>
    </row>
    <row r="584">
      <c r="A584" s="1" t="n"/>
      <c r="D584" s="1" t="n"/>
      <c r="E584" s="1" t="n"/>
      <c r="F584" s="1" t="n"/>
      <c r="M584" s="1" t="n"/>
      <c r="N584" s="1" t="n"/>
      <c r="O584" s="1" t="n"/>
    </row>
    <row r="585">
      <c r="A585" s="1" t="n"/>
      <c r="D585" s="1" t="n"/>
      <c r="E585" s="1" t="n"/>
      <c r="F585" s="1" t="n"/>
      <c r="M585" s="1" t="n"/>
      <c r="N585" s="1" t="n"/>
      <c r="O585" s="1" t="n"/>
    </row>
    <row r="586">
      <c r="A586" s="1" t="n"/>
      <c r="D586" s="1" t="n"/>
      <c r="E586" s="1" t="n"/>
      <c r="F586" s="1" t="n"/>
      <c r="M586" s="1" t="n"/>
      <c r="N586" s="1" t="n"/>
      <c r="O586" s="1" t="n"/>
    </row>
    <row r="587">
      <c r="A587" s="1" t="n"/>
      <c r="D587" s="1" t="n"/>
      <c r="E587" s="1" t="n"/>
      <c r="F587" s="1" t="n"/>
      <c r="M587" s="1" t="n"/>
      <c r="N587" s="1" t="n"/>
      <c r="O587" s="1" t="n"/>
    </row>
    <row r="588">
      <c r="A588" s="1" t="n"/>
      <c r="D588" s="1" t="n"/>
      <c r="E588" s="1" t="n"/>
      <c r="F588" s="1" t="n"/>
      <c r="M588" s="1" t="n"/>
      <c r="N588" s="1" t="n"/>
      <c r="O588" s="1" t="n"/>
    </row>
    <row r="589">
      <c r="A589" s="1" t="n"/>
      <c r="D589" s="1" t="n"/>
      <c r="E589" s="1" t="n"/>
      <c r="F589" s="1" t="n"/>
      <c r="M589" s="1" t="n"/>
      <c r="N589" s="1" t="n"/>
      <c r="O589" s="1" t="n"/>
    </row>
    <row r="590">
      <c r="A590" s="1" t="n"/>
      <c r="D590" s="1" t="n"/>
      <c r="E590" s="1" t="n"/>
      <c r="F590" s="1" t="n"/>
      <c r="M590" s="1" t="n"/>
      <c r="N590" s="1" t="n"/>
      <c r="O590" s="1" t="n"/>
    </row>
    <row r="591">
      <c r="A591" s="1" t="n"/>
      <c r="D591" s="1" t="n"/>
      <c r="E591" s="1" t="n"/>
      <c r="F591" s="1" t="n"/>
      <c r="M591" s="1" t="n"/>
      <c r="N591" s="1" t="n"/>
      <c r="O591" s="1" t="n"/>
    </row>
    <row r="592">
      <c r="A592" s="1" t="n"/>
      <c r="D592" s="1" t="n"/>
      <c r="E592" s="1" t="n"/>
      <c r="F592" s="1" t="n"/>
      <c r="M592" s="1" t="n"/>
      <c r="N592" s="1" t="n"/>
      <c r="O592" s="1" t="n"/>
    </row>
    <row r="593">
      <c r="A593" s="1" t="n"/>
      <c r="D593" s="1" t="n"/>
      <c r="E593" s="1" t="n"/>
      <c r="F593" s="1" t="n"/>
      <c r="M593" s="1" t="n"/>
      <c r="N593" s="1" t="n"/>
      <c r="O593" s="1" t="n"/>
    </row>
    <row r="594">
      <c r="A594" s="1" t="n"/>
      <c r="D594" s="1" t="n"/>
      <c r="E594" s="1" t="n"/>
      <c r="F594" s="1" t="n"/>
      <c r="M594" s="1" t="n"/>
      <c r="N594" s="1" t="n"/>
      <c r="O594" s="1" t="n"/>
    </row>
    <row r="595">
      <c r="A595" s="1" t="n"/>
      <c r="D595" s="1" t="n"/>
      <c r="E595" s="1" t="n"/>
      <c r="F595" s="1" t="n"/>
      <c r="M595" s="1" t="n"/>
      <c r="N595" s="1" t="n"/>
      <c r="O595" s="1" t="n"/>
    </row>
    <row r="596">
      <c r="A596" s="1" t="n"/>
      <c r="D596" s="1" t="n"/>
      <c r="E596" s="1" t="n"/>
      <c r="F596" s="1" t="n"/>
      <c r="M596" s="1" t="n"/>
      <c r="N596" s="1" t="n"/>
      <c r="O596" s="1" t="n"/>
    </row>
    <row r="597">
      <c r="A597" s="1" t="n"/>
      <c r="D597" s="1" t="n"/>
      <c r="E597" s="1" t="n"/>
      <c r="F597" s="1" t="n"/>
      <c r="M597" s="1" t="n"/>
      <c r="N597" s="1" t="n"/>
      <c r="O597" s="1" t="n"/>
    </row>
    <row r="598">
      <c r="A598" s="1" t="n"/>
      <c r="D598" s="1" t="n"/>
      <c r="E598" s="1" t="n"/>
      <c r="F598" s="1" t="n"/>
      <c r="M598" s="1" t="n"/>
      <c r="N598" s="1" t="n"/>
      <c r="O598" s="1" t="n"/>
    </row>
    <row r="599">
      <c r="A599" s="1" t="n"/>
      <c r="D599" s="1" t="n"/>
      <c r="E599" s="1" t="n"/>
      <c r="F599" s="1" t="n"/>
      <c r="M599" s="1" t="n"/>
      <c r="N599" s="1" t="n"/>
      <c r="O599" s="1" t="n"/>
    </row>
    <row r="600">
      <c r="A600" s="1" t="n"/>
      <c r="D600" s="1" t="n"/>
      <c r="E600" s="1" t="n"/>
      <c r="F600" s="1" t="n"/>
      <c r="M600" s="1" t="n"/>
      <c r="N600" s="1" t="n"/>
      <c r="O600" s="1" t="n"/>
    </row>
    <row r="601">
      <c r="A601" s="1" t="n"/>
      <c r="D601" s="1" t="n"/>
      <c r="E601" s="1" t="n"/>
      <c r="F601" s="1" t="n"/>
      <c r="M601" s="1" t="n"/>
      <c r="N601" s="1" t="n"/>
      <c r="O601" s="1" t="n"/>
    </row>
    <row r="602">
      <c r="A602" s="1" t="n"/>
      <c r="D602" s="1" t="n"/>
      <c r="E602" s="1" t="n"/>
      <c r="F602" s="1" t="n"/>
      <c r="M602" s="1" t="n"/>
      <c r="N602" s="1" t="n"/>
      <c r="O602" s="1" t="n"/>
    </row>
    <row r="603">
      <c r="A603" s="1" t="n"/>
      <c r="D603" s="1" t="n"/>
      <c r="E603" s="1" t="n"/>
      <c r="F603" s="1" t="n"/>
      <c r="M603" s="1" t="n"/>
      <c r="N603" s="1" t="n"/>
      <c r="O603" s="1" t="n"/>
    </row>
    <row r="604">
      <c r="A604" s="1" t="n"/>
      <c r="D604" s="1" t="n"/>
      <c r="E604" s="1" t="n"/>
      <c r="F604" s="1" t="n"/>
      <c r="M604" s="1" t="n"/>
      <c r="N604" s="1" t="n"/>
      <c r="O604" s="1" t="n"/>
    </row>
    <row r="605">
      <c r="A605" s="1" t="n"/>
      <c r="D605" s="1" t="n"/>
      <c r="E605" s="1" t="n"/>
      <c r="F605" s="1" t="n"/>
      <c r="M605" s="1" t="n"/>
      <c r="N605" s="1" t="n"/>
      <c r="O605" s="1" t="n"/>
    </row>
    <row r="606">
      <c r="A606" s="1" t="n"/>
      <c r="D606" s="1" t="n"/>
      <c r="E606" s="1" t="n"/>
      <c r="F606" s="1" t="n"/>
      <c r="M606" s="1" t="n"/>
      <c r="N606" s="1" t="n"/>
      <c r="O606" s="1" t="n"/>
    </row>
    <row r="607">
      <c r="A607" s="1" t="n"/>
      <c r="D607" s="1" t="n"/>
      <c r="E607" s="1" t="n"/>
      <c r="F607" s="1" t="n"/>
      <c r="M607" s="1" t="n"/>
      <c r="N607" s="1" t="n"/>
      <c r="O607" s="1" t="n"/>
    </row>
    <row r="608">
      <c r="A608" s="1" t="n"/>
      <c r="D608" s="1" t="n"/>
      <c r="E608" s="1" t="n"/>
      <c r="F608" s="1" t="n"/>
      <c r="M608" s="1" t="n"/>
      <c r="N608" s="1" t="n"/>
      <c r="O608" s="1" t="n"/>
    </row>
    <row r="609">
      <c r="A609" s="1" t="n"/>
      <c r="D609" s="1" t="n"/>
      <c r="E609" s="1" t="n"/>
      <c r="F609" s="1" t="n"/>
      <c r="M609" s="1" t="n"/>
      <c r="N609" s="1" t="n"/>
      <c r="O609" s="1" t="n"/>
    </row>
    <row r="610">
      <c r="A610" s="1" t="n"/>
      <c r="D610" s="1" t="n"/>
      <c r="E610" s="1" t="n"/>
      <c r="F610" s="1" t="n"/>
      <c r="M610" s="1" t="n"/>
      <c r="N610" s="1" t="n"/>
      <c r="O610" s="1" t="n"/>
    </row>
    <row r="611">
      <c r="A611" s="1" t="n"/>
      <c r="D611" s="1" t="n"/>
      <c r="E611" s="1" t="n"/>
      <c r="F611" s="1" t="n"/>
      <c r="M611" s="1" t="n"/>
      <c r="N611" s="1" t="n"/>
      <c r="O611" s="1" t="n"/>
    </row>
    <row r="612">
      <c r="A612" s="1" t="n"/>
      <c r="D612" s="1" t="n"/>
      <c r="E612" s="1" t="n"/>
      <c r="F612" s="1" t="n"/>
      <c r="M612" s="1" t="n"/>
      <c r="N612" s="1" t="n"/>
      <c r="O612" s="1" t="n"/>
    </row>
    <row r="613">
      <c r="A613" s="1" t="n"/>
      <c r="D613" s="1" t="n"/>
      <c r="E613" s="1" t="n"/>
      <c r="F613" s="1" t="n"/>
      <c r="M613" s="1" t="n"/>
      <c r="N613" s="1" t="n"/>
      <c r="O613" s="1" t="n"/>
    </row>
    <row r="614">
      <c r="A614" s="1" t="n"/>
      <c r="D614" s="1" t="n"/>
      <c r="E614" s="1" t="n"/>
      <c r="F614" s="1" t="n"/>
      <c r="M614" s="1" t="n"/>
      <c r="N614" s="1" t="n"/>
      <c r="O614" s="1" t="n"/>
    </row>
    <row r="615">
      <c r="A615" s="1" t="n"/>
      <c r="D615" s="1" t="n"/>
      <c r="E615" s="1" t="n"/>
      <c r="F615" s="1" t="n"/>
      <c r="M615" s="1" t="n"/>
      <c r="N615" s="1" t="n"/>
      <c r="O615" s="1" t="n"/>
    </row>
    <row r="616">
      <c r="A616" s="1" t="n"/>
      <c r="D616" s="1" t="n"/>
      <c r="E616" s="1" t="n"/>
      <c r="F616" s="1" t="n"/>
      <c r="M616" s="1" t="n"/>
      <c r="N616" s="1" t="n"/>
      <c r="O616" s="1" t="n"/>
    </row>
    <row r="617">
      <c r="A617" s="1" t="n"/>
      <c r="D617" s="1" t="n"/>
      <c r="E617" s="1" t="n"/>
      <c r="F617" s="1" t="n"/>
      <c r="M617" s="1" t="n"/>
      <c r="N617" s="1" t="n"/>
      <c r="O617" s="1" t="n"/>
    </row>
    <row r="618">
      <c r="A618" s="1" t="n"/>
      <c r="D618" s="1" t="n"/>
      <c r="E618" s="1" t="n"/>
      <c r="F618" s="1" t="n"/>
      <c r="M618" s="1" t="n"/>
      <c r="N618" s="1" t="n"/>
      <c r="O618" s="1" t="n"/>
    </row>
    <row r="619">
      <c r="A619" s="1" t="n"/>
      <c r="D619" s="1" t="n"/>
      <c r="E619" s="1" t="n"/>
      <c r="F619" s="1" t="n"/>
      <c r="M619" s="1" t="n"/>
      <c r="N619" s="1" t="n"/>
      <c r="O619" s="1" t="n"/>
    </row>
    <row r="620">
      <c r="A620" s="1" t="n"/>
      <c r="D620" s="1" t="n"/>
      <c r="E620" s="1" t="n"/>
      <c r="F620" s="1" t="n"/>
      <c r="M620" s="1" t="n"/>
      <c r="N620" s="1" t="n"/>
      <c r="O620" s="1" t="n"/>
    </row>
    <row r="621">
      <c r="A621" s="1" t="n"/>
      <c r="D621" s="1" t="n"/>
      <c r="E621" s="1" t="n"/>
      <c r="F621" s="1" t="n"/>
      <c r="M621" s="1" t="n"/>
      <c r="N621" s="1" t="n"/>
      <c r="O621" s="1" t="n"/>
    </row>
    <row r="622">
      <c r="A622" s="1" t="n"/>
      <c r="D622" s="1" t="n"/>
      <c r="E622" s="1" t="n"/>
      <c r="F622" s="1" t="n"/>
      <c r="M622" s="1" t="n"/>
      <c r="N622" s="1" t="n"/>
      <c r="O622" s="1" t="n"/>
    </row>
    <row r="623">
      <c r="A623" s="1" t="n"/>
      <c r="D623" s="1" t="n"/>
      <c r="E623" s="1" t="n"/>
      <c r="F623" s="1" t="n"/>
      <c r="M623" s="1" t="n"/>
      <c r="N623" s="1" t="n"/>
      <c r="O623" s="1" t="n"/>
    </row>
    <row r="624">
      <c r="A624" s="1" t="n"/>
      <c r="D624" s="1" t="n"/>
      <c r="E624" s="1" t="n"/>
      <c r="F624" s="1" t="n"/>
      <c r="M624" s="1" t="n"/>
      <c r="N624" s="1" t="n"/>
      <c r="O624" s="1" t="n"/>
    </row>
    <row r="625">
      <c r="A625" s="1" t="n"/>
      <c r="D625" s="1" t="n"/>
      <c r="E625" s="1" t="n"/>
      <c r="F625" s="1" t="n"/>
      <c r="M625" s="1" t="n"/>
      <c r="N625" s="1" t="n"/>
      <c r="O625" s="1" t="n"/>
    </row>
    <row r="626">
      <c r="A626" s="1" t="n"/>
      <c r="D626" s="1" t="n"/>
      <c r="E626" s="1" t="n"/>
      <c r="F626" s="1" t="n"/>
      <c r="M626" s="1" t="n"/>
      <c r="N626" s="1" t="n"/>
      <c r="O626" s="1" t="n"/>
    </row>
    <row r="627">
      <c r="A627" s="1" t="n"/>
      <c r="D627" s="1" t="n"/>
      <c r="E627" s="1" t="n"/>
      <c r="F627" s="1" t="n"/>
      <c r="M627" s="1" t="n"/>
      <c r="N627" s="1" t="n"/>
      <c r="O627" s="1" t="n"/>
    </row>
    <row r="628">
      <c r="A628" s="1" t="n"/>
      <c r="D628" s="1" t="n"/>
      <c r="E628" s="1" t="n"/>
      <c r="F628" s="1" t="n"/>
      <c r="M628" s="1" t="n"/>
      <c r="N628" s="1" t="n"/>
      <c r="O628" s="1" t="n"/>
    </row>
    <row r="629">
      <c r="A629" s="1" t="n"/>
      <c r="D629" s="1" t="n"/>
      <c r="E629" s="1" t="n"/>
      <c r="F629" s="1" t="n"/>
      <c r="M629" s="1" t="n"/>
      <c r="N629" s="1" t="n"/>
      <c r="O629" s="1" t="n"/>
    </row>
    <row r="630">
      <c r="A630" s="1" t="n"/>
      <c r="D630" s="1" t="n"/>
      <c r="E630" s="1" t="n"/>
      <c r="F630" s="1" t="n"/>
      <c r="M630" s="1" t="n"/>
      <c r="N630" s="1" t="n"/>
      <c r="O630" s="1" t="n"/>
    </row>
    <row r="631">
      <c r="A631" s="1" t="n"/>
      <c r="D631" s="1" t="n"/>
      <c r="E631" s="1" t="n"/>
      <c r="F631" s="1" t="n"/>
      <c r="M631" s="1" t="n"/>
      <c r="N631" s="1" t="n"/>
      <c r="O631" s="1" t="n"/>
    </row>
    <row r="632">
      <c r="A632" s="1" t="n"/>
      <c r="D632" s="1" t="n"/>
      <c r="E632" s="1" t="n"/>
      <c r="F632" s="1" t="n"/>
      <c r="M632" s="1" t="n"/>
      <c r="N632" s="1" t="n"/>
      <c r="O632" s="1" t="n"/>
    </row>
    <row r="633">
      <c r="A633" s="1" t="n"/>
      <c r="D633" s="1" t="n"/>
      <c r="E633" s="1" t="n"/>
      <c r="F633" s="1" t="n"/>
      <c r="M633" s="1" t="n"/>
      <c r="N633" s="1" t="n"/>
      <c r="O633" s="1" t="n"/>
    </row>
    <row r="634">
      <c r="A634" s="1" t="n"/>
      <c r="D634" s="1" t="n"/>
      <c r="E634" s="1" t="n"/>
      <c r="F634" s="1" t="n"/>
      <c r="M634" s="1" t="n"/>
      <c r="N634" s="1" t="n"/>
      <c r="O634" s="1" t="n"/>
    </row>
    <row r="635">
      <c r="A635" s="1" t="n"/>
      <c r="D635" s="1" t="n"/>
      <c r="E635" s="1" t="n"/>
      <c r="F635" s="1" t="n"/>
      <c r="M635" s="1" t="n"/>
      <c r="N635" s="1" t="n"/>
      <c r="O635" s="1" t="n"/>
    </row>
    <row r="636">
      <c r="A636" s="1" t="n"/>
      <c r="D636" s="1" t="n"/>
      <c r="E636" s="1" t="n"/>
      <c r="F636" s="1" t="n"/>
      <c r="M636" s="1" t="n"/>
      <c r="N636" s="1" t="n"/>
      <c r="O636" s="1" t="n"/>
    </row>
    <row r="637">
      <c r="A637" s="1" t="n"/>
      <c r="D637" s="1" t="n"/>
      <c r="E637" s="1" t="n"/>
      <c r="F637" s="1" t="n"/>
      <c r="M637" s="1" t="n"/>
      <c r="N637" s="1" t="n"/>
      <c r="O637" s="1" t="n"/>
    </row>
    <row r="638">
      <c r="A638" s="1" t="n"/>
      <c r="D638" s="1" t="n"/>
      <c r="E638" s="1" t="n"/>
      <c r="F638" s="1" t="n"/>
      <c r="M638" s="1" t="n"/>
      <c r="N638" s="1" t="n"/>
      <c r="O638" s="1" t="n"/>
    </row>
    <row r="639">
      <c r="A639" s="1" t="n"/>
      <c r="D639" s="1" t="n"/>
      <c r="E639" s="1" t="n"/>
      <c r="F639" s="1" t="n"/>
      <c r="M639" s="1" t="n"/>
      <c r="N639" s="1" t="n"/>
      <c r="O639" s="1" t="n"/>
    </row>
    <row r="640">
      <c r="A640" s="1" t="n"/>
      <c r="D640" s="1" t="n"/>
      <c r="E640" s="1" t="n"/>
      <c r="F640" s="1" t="n"/>
      <c r="M640" s="1" t="n"/>
      <c r="N640" s="1" t="n"/>
      <c r="O640" s="1" t="n"/>
    </row>
    <row r="641">
      <c r="A641" s="1" t="n"/>
      <c r="D641" s="1" t="n"/>
      <c r="E641" s="1" t="n"/>
      <c r="F641" s="1" t="n"/>
      <c r="M641" s="1" t="n"/>
      <c r="N641" s="1" t="n"/>
      <c r="O641" s="1" t="n"/>
    </row>
    <row r="642">
      <c r="A642" s="1" t="n"/>
      <c r="D642" s="1" t="n"/>
      <c r="E642" s="1" t="n"/>
      <c r="F642" s="1" t="n"/>
      <c r="M642" s="1" t="n"/>
      <c r="N642" s="1" t="n"/>
      <c r="O642" s="1" t="n"/>
    </row>
    <row r="643">
      <c r="A643" s="1" t="n"/>
      <c r="D643" s="1" t="n"/>
      <c r="E643" s="1" t="n"/>
      <c r="F643" s="1" t="n"/>
      <c r="M643" s="1" t="n"/>
      <c r="N643" s="1" t="n"/>
      <c r="O643" s="1" t="n"/>
    </row>
    <row r="644">
      <c r="A644" s="1" t="n"/>
      <c r="D644" s="1" t="n"/>
      <c r="E644" s="1" t="n"/>
      <c r="F644" s="1" t="n"/>
      <c r="M644" s="1" t="n"/>
      <c r="N644" s="1" t="n"/>
      <c r="O644" s="1" t="n"/>
    </row>
    <row r="645">
      <c r="A645" s="1" t="n"/>
      <c r="D645" s="1" t="n"/>
      <c r="E645" s="1" t="n"/>
      <c r="F645" s="1" t="n"/>
      <c r="M645" s="1" t="n"/>
      <c r="N645" s="1" t="n"/>
      <c r="O645" s="1" t="n"/>
    </row>
    <row r="646">
      <c r="A646" s="1" t="n"/>
      <c r="D646" s="1" t="n"/>
      <c r="E646" s="1" t="n"/>
      <c r="F646" s="1" t="n"/>
      <c r="M646" s="1" t="n"/>
      <c r="N646" s="1" t="n"/>
      <c r="O646" s="1" t="n"/>
    </row>
    <row r="647">
      <c r="A647" s="1" t="n"/>
      <c r="D647" s="1" t="n"/>
      <c r="E647" s="1" t="n"/>
      <c r="F647" s="1" t="n"/>
      <c r="M647" s="1" t="n"/>
      <c r="N647" s="1" t="n"/>
      <c r="O647" s="1" t="n"/>
    </row>
    <row r="648">
      <c r="A648" s="1" t="n"/>
      <c r="D648" s="1" t="n"/>
      <c r="E648" s="1" t="n"/>
      <c r="F648" s="1" t="n"/>
      <c r="M648" s="1" t="n"/>
      <c r="N648" s="1" t="n"/>
      <c r="O648" s="1" t="n"/>
    </row>
    <row r="649">
      <c r="A649" s="1" t="n"/>
      <c r="D649" s="1" t="n"/>
      <c r="E649" s="1" t="n"/>
      <c r="F649" s="1" t="n"/>
      <c r="M649" s="1" t="n"/>
      <c r="N649" s="1" t="n"/>
      <c r="O649" s="1" t="n"/>
    </row>
    <row r="650">
      <c r="A650" s="1" t="n"/>
      <c r="D650" s="1" t="n"/>
      <c r="E650" s="1" t="n"/>
      <c r="F650" s="1" t="n"/>
      <c r="M650" s="1" t="n"/>
      <c r="N650" s="1" t="n"/>
      <c r="O650" s="1" t="n"/>
    </row>
    <row r="651">
      <c r="A651" s="1" t="n"/>
      <c r="D651" s="1" t="n"/>
      <c r="E651" s="1" t="n"/>
      <c r="F651" s="1" t="n"/>
      <c r="M651" s="1" t="n"/>
      <c r="N651" s="1" t="n"/>
      <c r="O651" s="1" t="n"/>
    </row>
    <row r="652">
      <c r="A652" s="1" t="n"/>
      <c r="D652" s="1" t="n"/>
      <c r="E652" s="1" t="n"/>
      <c r="F652" s="1" t="n"/>
      <c r="M652" s="1" t="n"/>
      <c r="N652" s="1" t="n"/>
      <c r="O652" s="1" t="n"/>
    </row>
    <row r="653">
      <c r="A653" s="1" t="n"/>
      <c r="D653" s="1" t="n"/>
      <c r="E653" s="1" t="n"/>
      <c r="F653" s="1" t="n"/>
      <c r="M653" s="1" t="n"/>
      <c r="N653" s="1" t="n"/>
      <c r="O653" s="1" t="n"/>
    </row>
    <row r="654">
      <c r="A654" s="1" t="n"/>
      <c r="D654" s="1" t="n"/>
      <c r="E654" s="1" t="n"/>
      <c r="F654" s="1" t="n"/>
      <c r="M654" s="1" t="n"/>
      <c r="N654" s="1" t="n"/>
      <c r="O654" s="1" t="n"/>
    </row>
    <row r="655">
      <c r="A655" s="1" t="n"/>
      <c r="D655" s="1" t="n"/>
      <c r="E655" s="1" t="n"/>
      <c r="F655" s="1" t="n"/>
      <c r="M655" s="1" t="n"/>
      <c r="N655" s="1" t="n"/>
      <c r="O655" s="1" t="n"/>
    </row>
    <row r="656">
      <c r="A656" s="1" t="n"/>
      <c r="D656" s="1" t="n"/>
      <c r="E656" s="1" t="n"/>
      <c r="F656" s="1" t="n"/>
      <c r="M656" s="1" t="n"/>
      <c r="N656" s="1" t="n"/>
      <c r="O656" s="1" t="n"/>
    </row>
    <row r="657">
      <c r="A657" s="1" t="n"/>
      <c r="D657" s="1" t="n"/>
      <c r="E657" s="1" t="n"/>
      <c r="F657" s="1" t="n"/>
      <c r="M657" s="1" t="n"/>
      <c r="N657" s="1" t="n"/>
      <c r="O657" s="1" t="n"/>
    </row>
    <row r="658">
      <c r="A658" s="1" t="n"/>
      <c r="D658" s="1" t="n"/>
      <c r="E658" s="1" t="n"/>
      <c r="F658" s="1" t="n"/>
      <c r="M658" s="1" t="n"/>
      <c r="N658" s="1" t="n"/>
      <c r="O658" s="1" t="n"/>
    </row>
    <row r="659">
      <c r="A659" s="1" t="n"/>
      <c r="D659" s="1" t="n"/>
      <c r="E659" s="1" t="n"/>
      <c r="F659" s="1" t="n"/>
      <c r="M659" s="1" t="n"/>
      <c r="N659" s="1" t="n"/>
      <c r="O659" s="1" t="n"/>
    </row>
    <row r="660">
      <c r="A660" s="1" t="n"/>
      <c r="D660" s="1" t="n"/>
      <c r="E660" s="1" t="n"/>
      <c r="F660" s="1" t="n"/>
      <c r="M660" s="1" t="n"/>
      <c r="N660" s="1" t="n"/>
      <c r="O660" s="1" t="n"/>
    </row>
    <row r="661">
      <c r="A661" s="1" t="n"/>
      <c r="D661" s="1" t="n"/>
      <c r="E661" s="1" t="n"/>
      <c r="F661" s="1" t="n"/>
      <c r="M661" s="1" t="n"/>
      <c r="N661" s="1" t="n"/>
      <c r="O661" s="1" t="n"/>
    </row>
    <row r="662">
      <c r="A662" s="1" t="n"/>
      <c r="D662" s="1" t="n"/>
      <c r="E662" s="1" t="n"/>
      <c r="F662" s="1" t="n"/>
      <c r="M662" s="1" t="n"/>
      <c r="N662" s="1" t="n"/>
      <c r="O662" s="1" t="n"/>
    </row>
    <row r="663">
      <c r="A663" s="1" t="n"/>
      <c r="D663" s="1" t="n"/>
      <c r="E663" s="1" t="n"/>
      <c r="F663" s="1" t="n"/>
      <c r="M663" s="1" t="n"/>
      <c r="N663" s="1" t="n"/>
      <c r="O663" s="1" t="n"/>
    </row>
    <row r="664">
      <c r="A664" s="1" t="n"/>
      <c r="D664" s="1" t="n"/>
      <c r="E664" s="1" t="n"/>
      <c r="F664" s="1" t="n"/>
      <c r="M664" s="1" t="n"/>
      <c r="N664" s="1" t="n"/>
      <c r="O664" s="1" t="n"/>
    </row>
    <row r="665">
      <c r="A665" s="1" t="n"/>
      <c r="D665" s="1" t="n"/>
      <c r="E665" s="1" t="n"/>
      <c r="F665" s="1" t="n"/>
      <c r="M665" s="1" t="n"/>
      <c r="N665" s="1" t="n"/>
      <c r="O665" s="1" t="n"/>
    </row>
    <row r="666">
      <c r="A666" s="1" t="n"/>
      <c r="D666" s="1" t="n"/>
      <c r="E666" s="1" t="n"/>
      <c r="F666" s="1" t="n"/>
      <c r="M666" s="1" t="n"/>
      <c r="N666" s="1" t="n"/>
      <c r="O666" s="1" t="n"/>
    </row>
    <row r="667">
      <c r="A667" s="1" t="n"/>
      <c r="D667" s="1" t="n"/>
      <c r="E667" s="1" t="n"/>
      <c r="F667" s="1" t="n"/>
      <c r="M667" s="1" t="n"/>
      <c r="N667" s="1" t="n"/>
      <c r="O667" s="1" t="n"/>
    </row>
    <row r="668">
      <c r="A668" s="1" t="n"/>
      <c r="D668" s="1" t="n"/>
      <c r="E668" s="1" t="n"/>
      <c r="F668" s="1" t="n"/>
      <c r="M668" s="1" t="n"/>
      <c r="N668" s="1" t="n"/>
      <c r="O668" s="1" t="n"/>
    </row>
    <row r="669">
      <c r="A669" s="1" t="n"/>
      <c r="D669" s="1" t="n"/>
      <c r="E669" s="1" t="n"/>
      <c r="F669" s="1" t="n"/>
      <c r="M669" s="1" t="n"/>
      <c r="N669" s="1" t="n"/>
      <c r="O669" s="1" t="n"/>
    </row>
    <row r="670">
      <c r="A670" s="1" t="n"/>
      <c r="D670" s="1" t="n"/>
      <c r="E670" s="1" t="n"/>
      <c r="F670" s="1" t="n"/>
      <c r="M670" s="1" t="n"/>
      <c r="N670" s="1" t="n"/>
      <c r="O670" s="1" t="n"/>
    </row>
    <row r="671">
      <c r="A671" s="1" t="n"/>
      <c r="D671" s="1" t="n"/>
      <c r="E671" s="1" t="n"/>
      <c r="F671" s="1" t="n"/>
      <c r="M671" s="1" t="n"/>
      <c r="N671" s="1" t="n"/>
      <c r="O671" s="1" t="n"/>
    </row>
    <row r="672">
      <c r="A672" s="1" t="n"/>
      <c r="D672" s="1" t="n"/>
      <c r="E672" s="1" t="n"/>
      <c r="F672" s="1" t="n"/>
      <c r="M672" s="1" t="n"/>
      <c r="N672" s="1" t="n"/>
      <c r="O672" s="1" t="n"/>
    </row>
    <row r="673">
      <c r="A673" s="1" t="n"/>
      <c r="D673" s="1" t="n"/>
      <c r="E673" s="1" t="n"/>
      <c r="F673" s="1" t="n"/>
      <c r="M673" s="1" t="n"/>
      <c r="N673" s="1" t="n"/>
      <c r="O673" s="1" t="n"/>
    </row>
    <row r="674">
      <c r="A674" s="1" t="n"/>
      <c r="D674" s="1" t="n"/>
      <c r="E674" s="1" t="n"/>
      <c r="F674" s="1" t="n"/>
      <c r="M674" s="1" t="n"/>
      <c r="N674" s="1" t="n"/>
      <c r="O674" s="1" t="n"/>
    </row>
    <row r="675">
      <c r="A675" s="1" t="n"/>
      <c r="D675" s="1" t="n"/>
      <c r="E675" s="1" t="n"/>
      <c r="F675" s="1" t="n"/>
      <c r="M675" s="1" t="n"/>
      <c r="N675" s="1" t="n"/>
      <c r="O675" s="1" t="n"/>
    </row>
    <row r="676">
      <c r="A676" s="1" t="n"/>
      <c r="D676" s="1" t="n"/>
      <c r="E676" s="1" t="n"/>
      <c r="F676" s="1" t="n"/>
      <c r="M676" s="1" t="n"/>
      <c r="N676" s="1" t="n"/>
      <c r="O676" s="1" t="n"/>
    </row>
    <row r="677">
      <c r="A677" s="1" t="n"/>
      <c r="D677" s="1" t="n"/>
      <c r="E677" s="1" t="n"/>
      <c r="F677" s="1" t="n"/>
      <c r="M677" s="1" t="n"/>
      <c r="N677" s="1" t="n"/>
      <c r="O677" s="1" t="n"/>
    </row>
    <row r="678">
      <c r="A678" s="1" t="n"/>
      <c r="D678" s="1" t="n"/>
      <c r="E678" s="1" t="n"/>
      <c r="F678" s="1" t="n"/>
      <c r="M678" s="1" t="n"/>
      <c r="N678" s="1" t="n"/>
      <c r="O678" s="1" t="n"/>
    </row>
    <row r="679">
      <c r="A679" s="1" t="n"/>
      <c r="D679" s="1" t="n"/>
      <c r="E679" s="1" t="n"/>
      <c r="F679" s="1" t="n"/>
      <c r="M679" s="1" t="n"/>
      <c r="N679" s="1" t="n"/>
      <c r="O679" s="1" t="n"/>
    </row>
    <row r="680">
      <c r="A680" s="1" t="n"/>
      <c r="D680" s="1" t="n"/>
      <c r="E680" s="1" t="n"/>
      <c r="F680" s="1" t="n"/>
      <c r="M680" s="1" t="n"/>
      <c r="N680" s="1" t="n"/>
      <c r="O680" s="1" t="n"/>
    </row>
    <row r="681">
      <c r="A681" s="1" t="n"/>
      <c r="D681" s="1" t="n"/>
      <c r="E681" s="1" t="n"/>
      <c r="F681" s="1" t="n"/>
      <c r="M681" s="1" t="n"/>
      <c r="N681" s="1" t="n"/>
      <c r="O681" s="1" t="n"/>
    </row>
    <row r="682">
      <c r="A682" s="1" t="n"/>
      <c r="D682" s="1" t="n"/>
      <c r="E682" s="1" t="n"/>
      <c r="F682" s="1" t="n"/>
      <c r="M682" s="1" t="n"/>
      <c r="N682" s="1" t="n"/>
      <c r="O682" s="1" t="n"/>
    </row>
    <row r="683">
      <c r="A683" s="1" t="n"/>
      <c r="D683" s="1" t="n"/>
      <c r="E683" s="1" t="n"/>
      <c r="F683" s="1" t="n"/>
      <c r="M683" s="1" t="n"/>
      <c r="N683" s="1" t="n"/>
      <c r="O683" s="1" t="n"/>
    </row>
    <row r="684">
      <c r="A684" s="1" t="n"/>
      <c r="D684" s="1" t="n"/>
      <c r="E684" s="1" t="n"/>
      <c r="F684" s="1" t="n"/>
      <c r="M684" s="1" t="n"/>
      <c r="N684" s="1" t="n"/>
      <c r="O684" s="1" t="n"/>
    </row>
    <row r="685">
      <c r="A685" s="1" t="n"/>
      <c r="D685" s="1" t="n"/>
      <c r="E685" s="1" t="n"/>
      <c r="F685" s="1" t="n"/>
      <c r="M685" s="1" t="n"/>
      <c r="N685" s="1" t="n"/>
      <c r="O685" s="1" t="n"/>
    </row>
    <row r="686">
      <c r="A686" s="1" t="n"/>
      <c r="D686" s="1" t="n"/>
      <c r="E686" s="1" t="n"/>
      <c r="F686" s="1" t="n"/>
      <c r="M686" s="1" t="n"/>
      <c r="N686" s="1" t="n"/>
      <c r="O686" s="1" t="n"/>
    </row>
    <row r="687">
      <c r="A687" s="1" t="n"/>
      <c r="D687" s="1" t="n"/>
      <c r="E687" s="1" t="n"/>
      <c r="F687" s="1" t="n"/>
      <c r="M687" s="1" t="n"/>
      <c r="N687" s="1" t="n"/>
      <c r="O687" s="1" t="n"/>
    </row>
    <row r="688">
      <c r="A688" s="1" t="n"/>
      <c r="D688" s="1" t="n"/>
      <c r="E688" s="1" t="n"/>
      <c r="F688" s="1" t="n"/>
      <c r="M688" s="1" t="n"/>
      <c r="N688" s="1" t="n"/>
      <c r="O688" s="1" t="n"/>
    </row>
    <row r="689">
      <c r="A689" s="1" t="n"/>
      <c r="D689" s="1" t="n"/>
      <c r="E689" s="1" t="n"/>
      <c r="F689" s="1" t="n"/>
      <c r="M689" s="1" t="n"/>
      <c r="N689" s="1" t="n"/>
      <c r="O689" s="1" t="n"/>
    </row>
    <row r="690">
      <c r="A690" s="1" t="n"/>
      <c r="D690" s="1" t="n"/>
      <c r="E690" s="1" t="n"/>
      <c r="F690" s="1" t="n"/>
      <c r="M690" s="1" t="n"/>
      <c r="N690" s="1" t="n"/>
      <c r="O690" s="1" t="n"/>
    </row>
    <row r="691">
      <c r="A691" s="1" t="n"/>
      <c r="D691" s="1" t="n"/>
      <c r="E691" s="1" t="n"/>
      <c r="F691" s="1" t="n"/>
      <c r="M691" s="1" t="n"/>
      <c r="N691" s="1" t="n"/>
      <c r="O691" s="1" t="n"/>
    </row>
    <row r="692">
      <c r="A692" s="1" t="n"/>
      <c r="D692" s="1" t="n"/>
      <c r="E692" s="1" t="n"/>
      <c r="F692" s="1" t="n"/>
      <c r="M692" s="1" t="n"/>
      <c r="N692" s="1" t="n"/>
      <c r="O692" s="1" t="n"/>
    </row>
    <row r="693">
      <c r="A693" s="1" t="n"/>
      <c r="D693" s="1" t="n"/>
      <c r="E693" s="1" t="n"/>
      <c r="F693" s="1" t="n"/>
      <c r="M693" s="1" t="n"/>
      <c r="N693" s="1" t="n"/>
      <c r="O693" s="1" t="n"/>
    </row>
    <row r="694">
      <c r="A694" s="1" t="n"/>
      <c r="D694" s="1" t="n"/>
      <c r="E694" s="1" t="n"/>
      <c r="F694" s="1" t="n"/>
      <c r="M694" s="1" t="n"/>
      <c r="N694" s="1" t="n"/>
      <c r="O694" s="1" t="n"/>
    </row>
    <row r="695">
      <c r="A695" s="1" t="n"/>
      <c r="D695" s="1" t="n"/>
      <c r="E695" s="1" t="n"/>
      <c r="F695" s="1" t="n"/>
      <c r="M695" s="1" t="n"/>
      <c r="N695" s="1" t="n"/>
      <c r="O695" s="1" t="n"/>
    </row>
    <row r="696">
      <c r="A696" s="1" t="n"/>
      <c r="D696" s="1" t="n"/>
      <c r="E696" s="1" t="n"/>
      <c r="F696" s="1" t="n"/>
      <c r="M696" s="1" t="n"/>
      <c r="N696" s="1" t="n"/>
      <c r="O696" s="1" t="n"/>
    </row>
    <row r="697">
      <c r="A697" s="1" t="n"/>
      <c r="D697" s="1" t="n"/>
      <c r="E697" s="1" t="n"/>
      <c r="F697" s="1" t="n"/>
      <c r="M697" s="1" t="n"/>
      <c r="N697" s="1" t="n"/>
      <c r="O697" s="1" t="n"/>
    </row>
    <row r="698">
      <c r="A698" s="1" t="n"/>
      <c r="D698" s="1" t="n"/>
      <c r="E698" s="1" t="n"/>
      <c r="F698" s="1" t="n"/>
      <c r="M698" s="1" t="n"/>
      <c r="N698" s="1" t="n"/>
      <c r="O698" s="1" t="n"/>
    </row>
    <row r="699">
      <c r="A699" s="1" t="n"/>
      <c r="D699" s="1" t="n"/>
      <c r="E699" s="1" t="n"/>
      <c r="F699" s="1" t="n"/>
      <c r="M699" s="1" t="n"/>
      <c r="N699" s="1" t="n"/>
      <c r="O699" s="1" t="n"/>
    </row>
    <row r="700">
      <c r="A700" s="1" t="n"/>
      <c r="D700" s="1" t="n"/>
      <c r="E700" s="1" t="n"/>
      <c r="F700" s="1" t="n"/>
      <c r="M700" s="1" t="n"/>
      <c r="N700" s="1" t="n"/>
      <c r="O700" s="1" t="n"/>
    </row>
    <row r="701">
      <c r="A701" s="1" t="n"/>
      <c r="D701" s="1" t="n"/>
      <c r="E701" s="1" t="n"/>
      <c r="F701" s="1" t="n"/>
      <c r="M701" s="1" t="n"/>
      <c r="N701" s="1" t="n"/>
      <c r="O701" s="1" t="n"/>
    </row>
    <row r="702">
      <c r="A702" s="1" t="n"/>
      <c r="D702" s="1" t="n"/>
      <c r="E702" s="1" t="n"/>
      <c r="F702" s="1" t="n"/>
      <c r="M702" s="1" t="n"/>
      <c r="N702" s="1" t="n"/>
      <c r="O702" s="1" t="n"/>
    </row>
    <row r="703">
      <c r="A703" s="1" t="n"/>
      <c r="D703" s="1" t="n"/>
      <c r="E703" s="1" t="n"/>
      <c r="F703" s="1" t="n"/>
      <c r="M703" s="1" t="n"/>
      <c r="N703" s="1" t="n"/>
      <c r="O703" s="1" t="n"/>
    </row>
    <row r="704">
      <c r="A704" s="1" t="n"/>
      <c r="D704" s="1" t="n"/>
      <c r="E704" s="1" t="n"/>
      <c r="F704" s="1" t="n"/>
      <c r="M704" s="1" t="n"/>
      <c r="N704" s="1" t="n"/>
      <c r="O704" s="1" t="n"/>
    </row>
    <row r="705">
      <c r="A705" s="1" t="n"/>
      <c r="D705" s="1" t="n"/>
      <c r="E705" s="1" t="n"/>
      <c r="F705" s="1" t="n"/>
      <c r="M705" s="1" t="n"/>
      <c r="N705" s="1" t="n"/>
      <c r="O705" s="1" t="n"/>
    </row>
    <row r="706">
      <c r="A706" s="1" t="n"/>
      <c r="D706" s="1" t="n"/>
      <c r="E706" s="1" t="n"/>
      <c r="F706" s="1" t="n"/>
      <c r="M706" s="1" t="n"/>
      <c r="N706" s="1" t="n"/>
      <c r="O706" s="1" t="n"/>
    </row>
    <row r="707">
      <c r="A707" s="1" t="n"/>
      <c r="D707" s="1" t="n"/>
      <c r="E707" s="1" t="n"/>
      <c r="F707" s="1" t="n"/>
      <c r="M707" s="1" t="n"/>
      <c r="N707" s="1" t="n"/>
      <c r="O707" s="1" t="n"/>
    </row>
    <row r="708">
      <c r="A708" s="1" t="n"/>
      <c r="D708" s="1" t="n"/>
      <c r="E708" s="1" t="n"/>
      <c r="F708" s="1" t="n"/>
      <c r="M708" s="1" t="n"/>
      <c r="N708" s="1" t="n"/>
      <c r="O708" s="1" t="n"/>
    </row>
    <row r="709">
      <c r="A709" s="1" t="n"/>
      <c r="D709" s="1" t="n"/>
      <c r="E709" s="1" t="n"/>
      <c r="F709" s="1" t="n"/>
      <c r="M709" s="1" t="n"/>
      <c r="N709" s="1" t="n"/>
      <c r="O709" s="1" t="n"/>
    </row>
    <row r="710">
      <c r="A710" s="1" t="n"/>
      <c r="D710" s="1" t="n"/>
      <c r="E710" s="1" t="n"/>
      <c r="F710" s="1" t="n"/>
      <c r="M710" s="1" t="n"/>
      <c r="N710" s="1" t="n"/>
      <c r="O710" s="1" t="n"/>
    </row>
    <row r="711">
      <c r="A711" s="1" t="n"/>
      <c r="D711" s="1" t="n"/>
      <c r="E711" s="1" t="n"/>
      <c r="F711" s="1" t="n"/>
      <c r="M711" s="1" t="n"/>
      <c r="N711" s="1" t="n"/>
      <c r="O711" s="1" t="n"/>
    </row>
    <row r="712">
      <c r="A712" s="1" t="n"/>
      <c r="D712" s="1" t="n"/>
      <c r="E712" s="1" t="n"/>
      <c r="F712" s="1" t="n"/>
      <c r="M712" s="1" t="n"/>
      <c r="N712" s="1" t="n"/>
      <c r="O712" s="1" t="n"/>
    </row>
    <row r="713">
      <c r="A713" s="1" t="n"/>
      <c r="D713" s="1" t="n"/>
      <c r="E713" s="1" t="n"/>
      <c r="F713" s="1" t="n"/>
      <c r="M713" s="1" t="n"/>
      <c r="N713" s="1" t="n"/>
      <c r="O713" s="1" t="n"/>
    </row>
    <row r="714">
      <c r="A714" s="1" t="n"/>
      <c r="D714" s="1" t="n"/>
      <c r="E714" s="1" t="n"/>
      <c r="F714" s="1" t="n"/>
      <c r="M714" s="1" t="n"/>
      <c r="N714" s="1" t="n"/>
      <c r="O714" s="1" t="n"/>
    </row>
    <row r="715">
      <c r="A715" s="1" t="n"/>
      <c r="D715" s="1" t="n"/>
      <c r="E715" s="1" t="n"/>
      <c r="F715" s="1" t="n"/>
      <c r="M715" s="1" t="n"/>
      <c r="N715" s="1" t="n"/>
      <c r="O715" s="1" t="n"/>
    </row>
    <row r="716">
      <c r="A716" s="1" t="n"/>
      <c r="D716" s="1" t="n"/>
      <c r="E716" s="1" t="n"/>
      <c r="F716" s="1" t="n"/>
      <c r="M716" s="1" t="n"/>
      <c r="N716" s="1" t="n"/>
      <c r="O716" s="1" t="n"/>
    </row>
    <row r="717">
      <c r="A717" s="1" t="n"/>
      <c r="D717" s="1" t="n"/>
      <c r="E717" s="1" t="n"/>
      <c r="F717" s="1" t="n"/>
      <c r="M717" s="1" t="n"/>
      <c r="N717" s="1" t="n"/>
      <c r="O717" s="1" t="n"/>
    </row>
    <row r="718">
      <c r="A718" s="1" t="n"/>
      <c r="D718" s="1" t="n"/>
      <c r="E718" s="1" t="n"/>
      <c r="F718" s="1" t="n"/>
      <c r="M718" s="1" t="n"/>
      <c r="N718" s="1" t="n"/>
      <c r="O718" s="1" t="n"/>
    </row>
    <row r="719">
      <c r="A719" s="1" t="n"/>
      <c r="D719" s="1" t="n"/>
      <c r="E719" s="1" t="n"/>
      <c r="F719" s="1" t="n"/>
      <c r="M719" s="1" t="n"/>
      <c r="N719" s="1" t="n"/>
      <c r="O719" s="1" t="n"/>
    </row>
    <row r="720">
      <c r="A720" s="1" t="n"/>
      <c r="D720" s="1" t="n"/>
      <c r="E720" s="1" t="n"/>
      <c r="F720" s="1" t="n"/>
      <c r="M720" s="1" t="n"/>
      <c r="N720" s="1" t="n"/>
      <c r="O720" s="1" t="n"/>
    </row>
    <row r="721">
      <c r="A721" s="1" t="n"/>
      <c r="D721" s="1" t="n"/>
      <c r="E721" s="1" t="n"/>
      <c r="F721" s="1" t="n"/>
      <c r="M721" s="1" t="n"/>
      <c r="N721" s="1" t="n"/>
      <c r="O721" s="1" t="n"/>
    </row>
    <row r="722">
      <c r="A722" s="1" t="n"/>
      <c r="D722" s="1" t="n"/>
      <c r="E722" s="1" t="n"/>
      <c r="F722" s="1" t="n"/>
      <c r="M722" s="1" t="n"/>
      <c r="N722" s="1" t="n"/>
      <c r="O722" s="1" t="n"/>
    </row>
    <row r="723">
      <c r="A723" s="1" t="n"/>
      <c r="D723" s="1" t="n"/>
      <c r="E723" s="1" t="n"/>
      <c r="F723" s="1" t="n"/>
      <c r="M723" s="1" t="n"/>
      <c r="N723" s="1" t="n"/>
      <c r="O723" s="1" t="n"/>
    </row>
    <row r="724">
      <c r="A724" s="1" t="n"/>
      <c r="D724" s="1" t="n"/>
      <c r="E724" s="1" t="n"/>
      <c r="F724" s="1" t="n"/>
      <c r="M724" s="1" t="n"/>
      <c r="N724" s="1" t="n"/>
      <c r="O724" s="1" t="n"/>
    </row>
    <row r="725">
      <c r="A725" s="1" t="n"/>
      <c r="D725" s="1" t="n"/>
      <c r="E725" s="1" t="n"/>
      <c r="F725" s="1" t="n"/>
      <c r="M725" s="1" t="n"/>
      <c r="N725" s="1" t="n"/>
      <c r="O725" s="1" t="n"/>
    </row>
    <row r="726">
      <c r="A726" s="1" t="n"/>
      <c r="D726" s="1" t="n"/>
      <c r="E726" s="1" t="n"/>
      <c r="F726" s="1" t="n"/>
      <c r="M726" s="1" t="n"/>
      <c r="N726" s="1" t="n"/>
      <c r="O726" s="1" t="n"/>
    </row>
    <row r="727">
      <c r="A727" s="1" t="n"/>
      <c r="D727" s="1" t="n"/>
      <c r="E727" s="1" t="n"/>
      <c r="F727" s="1" t="n"/>
      <c r="M727" s="1" t="n"/>
      <c r="N727" s="1" t="n"/>
      <c r="O727" s="1" t="n"/>
    </row>
    <row r="728">
      <c r="A728" s="1" t="n"/>
      <c r="D728" s="1" t="n"/>
      <c r="E728" s="1" t="n"/>
      <c r="F728" s="1" t="n"/>
      <c r="M728" s="1" t="n"/>
      <c r="N728" s="1" t="n"/>
      <c r="O728" s="1" t="n"/>
    </row>
    <row r="729">
      <c r="A729" s="1" t="n"/>
      <c r="D729" s="1" t="n"/>
      <c r="E729" s="1" t="n"/>
      <c r="F729" s="1" t="n"/>
      <c r="M729" s="1" t="n"/>
      <c r="N729" s="1" t="n"/>
      <c r="O729" s="1" t="n"/>
    </row>
    <row r="730">
      <c r="A730" s="1" t="n"/>
      <c r="D730" s="1" t="n"/>
      <c r="E730" s="1" t="n"/>
      <c r="F730" s="1" t="n"/>
      <c r="M730" s="1" t="n"/>
      <c r="N730" s="1" t="n"/>
      <c r="O730" s="1" t="n"/>
    </row>
    <row r="731">
      <c r="A731" s="1" t="n"/>
      <c r="D731" s="1" t="n"/>
      <c r="E731" s="1" t="n"/>
      <c r="F731" s="1" t="n"/>
      <c r="M731" s="1" t="n"/>
      <c r="N731" s="1" t="n"/>
      <c r="O731" s="1" t="n"/>
    </row>
    <row r="732">
      <c r="A732" s="1" t="n"/>
      <c r="D732" s="1" t="n"/>
      <c r="E732" s="1" t="n"/>
      <c r="F732" s="1" t="n"/>
      <c r="M732" s="1" t="n"/>
      <c r="N732" s="1" t="n"/>
      <c r="O732" s="1" t="n"/>
    </row>
    <row r="733">
      <c r="A733" s="1" t="n"/>
      <c r="D733" s="1" t="n"/>
      <c r="E733" s="1" t="n"/>
      <c r="F733" s="1" t="n"/>
      <c r="M733" s="1" t="n"/>
      <c r="N733" s="1" t="n"/>
      <c r="O733" s="1" t="n"/>
    </row>
    <row r="734">
      <c r="A734" s="1" t="n"/>
      <c r="D734" s="1" t="n"/>
      <c r="E734" s="1" t="n"/>
      <c r="F734" s="1" t="n"/>
      <c r="M734" s="1" t="n"/>
      <c r="N734" s="1" t="n"/>
      <c r="O734" s="1" t="n"/>
    </row>
    <row r="735">
      <c r="A735" s="1" t="n"/>
      <c r="D735" s="1" t="n"/>
      <c r="E735" s="1" t="n"/>
      <c r="F735" s="1" t="n"/>
      <c r="M735" s="1" t="n"/>
      <c r="N735" s="1" t="n"/>
      <c r="O735" s="1" t="n"/>
    </row>
    <row r="736">
      <c r="A736" s="1" t="n"/>
      <c r="D736" s="1" t="n"/>
      <c r="E736" s="1" t="n"/>
      <c r="F736" s="1" t="n"/>
      <c r="M736" s="1" t="n"/>
      <c r="N736" s="1" t="n"/>
      <c r="O736" s="1" t="n"/>
    </row>
    <row r="737">
      <c r="A737" s="1" t="n"/>
      <c r="D737" s="1" t="n"/>
      <c r="E737" s="1" t="n"/>
      <c r="F737" s="1" t="n"/>
      <c r="M737" s="1" t="n"/>
      <c r="N737" s="1" t="n"/>
      <c r="O737" s="1" t="n"/>
    </row>
    <row r="738">
      <c r="A738" s="1" t="n"/>
      <c r="D738" s="1" t="n"/>
      <c r="E738" s="1" t="n"/>
      <c r="F738" s="1" t="n"/>
      <c r="M738" s="1" t="n"/>
      <c r="N738" s="1" t="n"/>
      <c r="O738" s="1" t="n"/>
    </row>
    <row r="739">
      <c r="A739" s="1" t="n"/>
      <c r="D739" s="1" t="n"/>
      <c r="E739" s="1" t="n"/>
      <c r="F739" s="1" t="n"/>
      <c r="M739" s="1" t="n"/>
      <c r="N739" s="1" t="n"/>
      <c r="O739" s="1" t="n"/>
    </row>
    <row r="740">
      <c r="A740" s="1" t="n"/>
      <c r="D740" s="1" t="n"/>
      <c r="E740" s="1" t="n"/>
      <c r="F740" s="1" t="n"/>
      <c r="M740" s="1" t="n"/>
      <c r="N740" s="1" t="n"/>
      <c r="O740" s="1" t="n"/>
    </row>
    <row r="741">
      <c r="A741" s="1" t="n"/>
      <c r="D741" s="1" t="n"/>
      <c r="E741" s="1" t="n"/>
      <c r="F741" s="1" t="n"/>
      <c r="M741" s="1" t="n"/>
      <c r="N741" s="1" t="n"/>
      <c r="O741" s="1" t="n"/>
    </row>
    <row r="742">
      <c r="A742" s="1" t="n"/>
      <c r="D742" s="1" t="n"/>
      <c r="E742" s="1" t="n"/>
      <c r="F742" s="1" t="n"/>
      <c r="M742" s="1" t="n"/>
      <c r="N742" s="1" t="n"/>
      <c r="O742" s="1" t="n"/>
    </row>
    <row r="743">
      <c r="A743" s="1" t="n"/>
      <c r="D743" s="1" t="n"/>
      <c r="E743" s="1" t="n"/>
      <c r="F743" s="1" t="n"/>
      <c r="M743" s="1" t="n"/>
      <c r="N743" s="1" t="n"/>
      <c r="O743" s="1" t="n"/>
    </row>
    <row r="744">
      <c r="A744" s="1" t="n"/>
      <c r="D744" s="1" t="n"/>
      <c r="E744" s="1" t="n"/>
      <c r="F744" s="1" t="n"/>
      <c r="M744" s="1" t="n"/>
      <c r="N744" s="1" t="n"/>
      <c r="O744" s="1" t="n"/>
    </row>
    <row r="745">
      <c r="A745" s="1" t="n"/>
      <c r="D745" s="1" t="n"/>
      <c r="E745" s="1" t="n"/>
      <c r="F745" s="1" t="n"/>
      <c r="M745" s="1" t="n"/>
      <c r="N745" s="1" t="n"/>
      <c r="O745" s="1" t="n"/>
    </row>
    <row r="746">
      <c r="A746" s="1" t="n"/>
      <c r="D746" s="1" t="n"/>
      <c r="E746" s="1" t="n"/>
      <c r="F746" s="1" t="n"/>
      <c r="M746" s="1" t="n"/>
      <c r="N746" s="1" t="n"/>
      <c r="O746" s="1" t="n"/>
    </row>
    <row r="747">
      <c r="A747" s="1" t="n"/>
      <c r="D747" s="1" t="n"/>
      <c r="E747" s="1" t="n"/>
      <c r="F747" s="1" t="n"/>
      <c r="M747" s="1" t="n"/>
      <c r="N747" s="1" t="n"/>
      <c r="O747" s="1" t="n"/>
    </row>
    <row r="748">
      <c r="A748" s="1" t="n"/>
      <c r="D748" s="1" t="n"/>
      <c r="E748" s="1" t="n"/>
      <c r="F748" s="1" t="n"/>
      <c r="M748" s="1" t="n"/>
      <c r="N748" s="1" t="n"/>
      <c r="O748" s="1" t="n"/>
    </row>
    <row r="749">
      <c r="A749" s="1" t="n"/>
      <c r="D749" s="1" t="n"/>
      <c r="E749" s="1" t="n"/>
      <c r="F749" s="1" t="n"/>
      <c r="M749" s="1" t="n"/>
      <c r="N749" s="1" t="n"/>
      <c r="O749" s="1" t="n"/>
    </row>
    <row r="750">
      <c r="A750" s="1" t="n"/>
      <c r="D750" s="1" t="n"/>
      <c r="E750" s="1" t="n"/>
      <c r="F750" s="1" t="n"/>
      <c r="M750" s="1" t="n"/>
      <c r="N750" s="1" t="n"/>
      <c r="O750" s="1" t="n"/>
    </row>
    <row r="751">
      <c r="A751" s="1" t="n"/>
      <c r="D751" s="1" t="n"/>
      <c r="E751" s="1" t="n"/>
      <c r="F751" s="1" t="n"/>
      <c r="M751" s="1" t="n"/>
      <c r="N751" s="1" t="n"/>
      <c r="O751" s="1" t="n"/>
    </row>
    <row r="752">
      <c r="A752" s="1" t="n"/>
      <c r="D752" s="1" t="n"/>
      <c r="E752" s="1" t="n"/>
      <c r="F752" s="1" t="n"/>
      <c r="M752" s="1" t="n"/>
      <c r="N752" s="1" t="n"/>
      <c r="O752" s="1" t="n"/>
    </row>
    <row r="753">
      <c r="A753" s="1" t="n"/>
      <c r="D753" s="1" t="n"/>
      <c r="E753" s="1" t="n"/>
      <c r="F753" s="1" t="n"/>
      <c r="M753" s="1" t="n"/>
      <c r="N753" s="1" t="n"/>
      <c r="O753" s="1" t="n"/>
    </row>
    <row r="754">
      <c r="A754" s="1" t="n"/>
      <c r="D754" s="1" t="n"/>
      <c r="E754" s="1" t="n"/>
      <c r="F754" s="1" t="n"/>
      <c r="M754" s="1" t="n"/>
      <c r="N754" s="1" t="n"/>
      <c r="O754" s="1" t="n"/>
    </row>
    <row r="755">
      <c r="A755" s="1" t="n"/>
      <c r="D755" s="1" t="n"/>
      <c r="E755" s="1" t="n"/>
      <c r="F755" s="1" t="n"/>
      <c r="M755" s="1" t="n"/>
      <c r="N755" s="1" t="n"/>
      <c r="O755" s="1" t="n"/>
    </row>
    <row r="756">
      <c r="A756" s="1" t="n"/>
      <c r="D756" s="1" t="n"/>
      <c r="E756" s="1" t="n"/>
      <c r="F756" s="1" t="n"/>
      <c r="M756" s="1" t="n"/>
      <c r="N756" s="1" t="n"/>
      <c r="O756" s="1" t="n"/>
    </row>
    <row r="757">
      <c r="A757" s="1" t="n"/>
      <c r="D757" s="1" t="n"/>
      <c r="E757" s="1" t="n"/>
      <c r="F757" s="1" t="n"/>
      <c r="M757" s="1" t="n"/>
      <c r="N757" s="1" t="n"/>
      <c r="O757" s="1" t="n"/>
    </row>
    <row r="758">
      <c r="A758" s="1" t="n"/>
      <c r="D758" s="1" t="n"/>
      <c r="E758" s="1" t="n"/>
      <c r="F758" s="1" t="n"/>
      <c r="M758" s="1" t="n"/>
      <c r="N758" s="1" t="n"/>
      <c r="O758" s="1" t="n"/>
    </row>
    <row r="759">
      <c r="A759" s="1" t="n"/>
      <c r="D759" s="1" t="n"/>
      <c r="E759" s="1" t="n"/>
      <c r="F759" s="1" t="n"/>
      <c r="M759" s="1" t="n"/>
      <c r="N759" s="1" t="n"/>
      <c r="O759" s="1" t="n"/>
    </row>
    <row r="760">
      <c r="A760" s="1" t="n"/>
      <c r="D760" s="1" t="n"/>
      <c r="E760" s="1" t="n"/>
      <c r="F760" s="1" t="n"/>
      <c r="M760" s="1" t="n"/>
      <c r="N760" s="1" t="n"/>
      <c r="O760" s="1" t="n"/>
    </row>
    <row r="761">
      <c r="A761" s="1" t="n"/>
      <c r="D761" s="1" t="n"/>
      <c r="E761" s="1" t="n"/>
      <c r="F761" s="1" t="n"/>
      <c r="M761" s="1" t="n"/>
      <c r="N761" s="1" t="n"/>
      <c r="O761" s="1" t="n"/>
    </row>
    <row r="762">
      <c r="A762" s="1" t="n"/>
      <c r="D762" s="1" t="n"/>
      <c r="E762" s="1" t="n"/>
      <c r="F762" s="1" t="n"/>
      <c r="M762" s="1" t="n"/>
      <c r="N762" s="1" t="n"/>
      <c r="O762" s="1" t="n"/>
    </row>
    <row r="763">
      <c r="A763" s="1" t="n"/>
      <c r="D763" s="1" t="n"/>
      <c r="E763" s="1" t="n"/>
      <c r="F763" s="1" t="n"/>
      <c r="M763" s="1" t="n"/>
      <c r="N763" s="1" t="n"/>
      <c r="O763" s="1" t="n"/>
    </row>
    <row r="764">
      <c r="A764" s="1" t="n"/>
      <c r="D764" s="1" t="n"/>
      <c r="E764" s="1" t="n"/>
      <c r="F764" s="1" t="n"/>
      <c r="M764" s="1" t="n"/>
      <c r="N764" s="1" t="n"/>
      <c r="O764" s="1" t="n"/>
    </row>
    <row r="765">
      <c r="A765" s="1" t="n"/>
      <c r="D765" s="1" t="n"/>
      <c r="E765" s="1" t="n"/>
      <c r="F765" s="1" t="n"/>
      <c r="M765" s="1" t="n"/>
      <c r="N765" s="1" t="n"/>
      <c r="O765" s="1" t="n"/>
    </row>
    <row r="766">
      <c r="A766" s="1" t="n"/>
      <c r="D766" s="1" t="n"/>
      <c r="E766" s="1" t="n"/>
      <c r="F766" s="1" t="n"/>
      <c r="M766" s="1" t="n"/>
      <c r="N766" s="1" t="n"/>
      <c r="O766" s="1" t="n"/>
    </row>
    <row r="767">
      <c r="A767" s="1" t="n"/>
      <c r="D767" s="1" t="n"/>
      <c r="E767" s="1" t="n"/>
      <c r="F767" s="1" t="n"/>
      <c r="M767" s="1" t="n"/>
      <c r="N767" s="1" t="n"/>
      <c r="O767" s="1" t="n"/>
    </row>
    <row r="768">
      <c r="A768" s="1" t="n"/>
      <c r="D768" s="1" t="n"/>
      <c r="E768" s="1" t="n"/>
      <c r="F768" s="1" t="n"/>
      <c r="M768" s="1" t="n"/>
      <c r="N768" s="1" t="n"/>
      <c r="O768" s="1" t="n"/>
    </row>
    <row r="769">
      <c r="A769" s="1" t="n"/>
      <c r="D769" s="1" t="n"/>
      <c r="E769" s="1" t="n"/>
      <c r="F769" s="1" t="n"/>
      <c r="M769" s="1" t="n"/>
      <c r="N769" s="1" t="n"/>
      <c r="O769" s="1" t="n"/>
    </row>
    <row r="770">
      <c r="A770" s="1" t="n"/>
      <c r="D770" s="1" t="n"/>
      <c r="E770" s="1" t="n"/>
      <c r="F770" s="1" t="n"/>
      <c r="M770" s="1" t="n"/>
      <c r="N770" s="1" t="n"/>
      <c r="O770" s="1" t="n"/>
    </row>
    <row r="771">
      <c r="A771" s="1" t="n"/>
      <c r="D771" s="1" t="n"/>
      <c r="E771" s="1" t="n"/>
      <c r="F771" s="1" t="n"/>
      <c r="M771" s="1" t="n"/>
      <c r="N771" s="1" t="n"/>
      <c r="O771" s="1" t="n"/>
    </row>
    <row r="772">
      <c r="A772" s="1" t="n"/>
      <c r="D772" s="1" t="n"/>
      <c r="E772" s="1" t="n"/>
      <c r="F772" s="1" t="n"/>
      <c r="M772" s="1" t="n"/>
      <c r="N772" s="1" t="n"/>
      <c r="O772" s="1" t="n"/>
    </row>
    <row r="773">
      <c r="A773" s="1" t="n"/>
      <c r="D773" s="1" t="n"/>
      <c r="E773" s="1" t="n"/>
      <c r="F773" s="1" t="n"/>
      <c r="M773" s="1" t="n"/>
      <c r="N773" s="1" t="n"/>
      <c r="O773" s="1" t="n"/>
    </row>
    <row r="774">
      <c r="A774" s="1" t="n"/>
      <c r="D774" s="1" t="n"/>
      <c r="E774" s="1" t="n"/>
      <c r="F774" s="1" t="n"/>
      <c r="M774" s="1" t="n"/>
      <c r="N774" s="1" t="n"/>
      <c r="O774" s="1" t="n"/>
    </row>
    <row r="775">
      <c r="A775" s="1" t="n"/>
      <c r="D775" s="1" t="n"/>
      <c r="E775" s="1" t="n"/>
      <c r="F775" s="1" t="n"/>
      <c r="M775" s="1" t="n"/>
      <c r="N775" s="1" t="n"/>
      <c r="O775" s="1" t="n"/>
    </row>
    <row r="776">
      <c r="A776" s="1" t="n"/>
      <c r="D776" s="1" t="n"/>
      <c r="E776" s="1" t="n"/>
      <c r="F776" s="1" t="n"/>
      <c r="M776" s="1" t="n"/>
      <c r="N776" s="1" t="n"/>
      <c r="O776" s="1" t="n"/>
    </row>
    <row r="777">
      <c r="A777" s="1" t="n"/>
      <c r="D777" s="1" t="n"/>
      <c r="E777" s="1" t="n"/>
      <c r="F777" s="1" t="n"/>
      <c r="M777" s="1" t="n"/>
      <c r="N777" s="1" t="n"/>
      <c r="O777" s="1" t="n"/>
    </row>
    <row r="778">
      <c r="A778" s="1" t="n"/>
      <c r="D778" s="1" t="n"/>
      <c r="E778" s="1" t="n"/>
      <c r="F778" s="1" t="n"/>
      <c r="M778" s="1" t="n"/>
      <c r="N778" s="1" t="n"/>
      <c r="O778" s="1" t="n"/>
    </row>
    <row r="779">
      <c r="A779" s="1" t="n"/>
      <c r="D779" s="1" t="n"/>
      <c r="E779" s="1" t="n"/>
      <c r="F779" s="1" t="n"/>
      <c r="M779" s="1" t="n"/>
      <c r="N779" s="1" t="n"/>
      <c r="O779" s="1" t="n"/>
    </row>
    <row r="780">
      <c r="A780" s="1" t="n"/>
      <c r="D780" s="1" t="n"/>
      <c r="E780" s="1" t="n"/>
      <c r="F780" s="1" t="n"/>
      <c r="M780" s="1" t="n"/>
      <c r="N780" s="1" t="n"/>
      <c r="O780" s="1" t="n"/>
    </row>
    <row r="781">
      <c r="A781" s="1" t="n"/>
      <c r="D781" s="1" t="n"/>
      <c r="E781" s="1" t="n"/>
      <c r="F781" s="1" t="n"/>
      <c r="M781" s="1" t="n"/>
      <c r="N781" s="1" t="n"/>
      <c r="O781" s="1" t="n"/>
    </row>
    <row r="782">
      <c r="A782" s="1" t="n"/>
      <c r="D782" s="1" t="n"/>
      <c r="E782" s="1" t="n"/>
      <c r="F782" s="1" t="n"/>
      <c r="M782" s="1" t="n"/>
      <c r="N782" s="1" t="n"/>
      <c r="O782" s="1" t="n"/>
    </row>
    <row r="783">
      <c r="A783" s="1" t="n"/>
      <c r="D783" s="1" t="n"/>
      <c r="E783" s="1" t="n"/>
      <c r="F783" s="1" t="n"/>
      <c r="M783" s="1" t="n"/>
      <c r="N783" s="1" t="n"/>
      <c r="O783" s="1" t="n"/>
    </row>
    <row r="784">
      <c r="A784" s="1" t="n"/>
      <c r="D784" s="1" t="n"/>
      <c r="E784" s="1" t="n"/>
      <c r="F784" s="1" t="n"/>
      <c r="M784" s="1" t="n"/>
      <c r="N784" s="1" t="n"/>
      <c r="O784" s="1" t="n"/>
    </row>
    <row r="785">
      <c r="A785" s="1" t="n"/>
      <c r="D785" s="1" t="n"/>
      <c r="E785" s="1" t="n"/>
      <c r="F785" s="1" t="n"/>
      <c r="M785" s="1" t="n"/>
      <c r="N785" s="1" t="n"/>
      <c r="O785" s="1" t="n"/>
    </row>
    <row r="786">
      <c r="A786" s="1" t="n"/>
      <c r="D786" s="1" t="n"/>
      <c r="E786" s="1" t="n"/>
      <c r="F786" s="1" t="n"/>
      <c r="M786" s="1" t="n"/>
      <c r="N786" s="1" t="n"/>
      <c r="O786" s="1" t="n"/>
    </row>
    <row r="787">
      <c r="A787" s="1" t="n"/>
      <c r="D787" s="1" t="n"/>
      <c r="E787" s="1" t="n"/>
      <c r="F787" s="1" t="n"/>
      <c r="M787" s="1" t="n"/>
      <c r="N787" s="1" t="n"/>
      <c r="O787" s="1" t="n"/>
    </row>
    <row r="788">
      <c r="A788" s="1" t="n"/>
      <c r="D788" s="1" t="n"/>
      <c r="E788" s="1" t="n"/>
      <c r="F788" s="1" t="n"/>
      <c r="M788" s="1" t="n"/>
      <c r="N788" s="1" t="n"/>
      <c r="O788" s="1" t="n"/>
    </row>
    <row r="789">
      <c r="A789" s="1" t="n"/>
      <c r="D789" s="1" t="n"/>
      <c r="E789" s="1" t="n"/>
      <c r="F789" s="1" t="n"/>
      <c r="M789" s="1" t="n"/>
      <c r="N789" s="1" t="n"/>
      <c r="O789" s="1" t="n"/>
    </row>
    <row r="790">
      <c r="A790" s="1" t="n"/>
      <c r="D790" s="1" t="n"/>
      <c r="E790" s="1" t="n"/>
      <c r="F790" s="1" t="n"/>
      <c r="M790" s="1" t="n"/>
      <c r="N790" s="1" t="n"/>
      <c r="O790" s="1" t="n"/>
    </row>
    <row r="791">
      <c r="A791" s="1" t="n"/>
      <c r="D791" s="1" t="n"/>
      <c r="E791" s="1" t="n"/>
      <c r="F791" s="1" t="n"/>
      <c r="M791" s="1" t="n"/>
      <c r="N791" s="1" t="n"/>
      <c r="O791" s="1" t="n"/>
    </row>
    <row r="792">
      <c r="A792" s="1" t="n"/>
      <c r="D792" s="1" t="n"/>
      <c r="E792" s="1" t="n"/>
      <c r="F792" s="1" t="n"/>
      <c r="M792" s="1" t="n"/>
      <c r="N792" s="1" t="n"/>
      <c r="O792" s="1" t="n"/>
    </row>
    <row r="793">
      <c r="A793" s="1" t="n"/>
      <c r="D793" s="1" t="n"/>
      <c r="E793" s="1" t="n"/>
      <c r="F793" s="1" t="n"/>
      <c r="M793" s="1" t="n"/>
      <c r="N793" s="1" t="n"/>
      <c r="O793" s="1" t="n"/>
    </row>
    <row r="794">
      <c r="A794" s="1" t="n"/>
      <c r="D794" s="1" t="n"/>
      <c r="E794" s="1" t="n"/>
      <c r="F794" s="1" t="n"/>
      <c r="M794" s="1" t="n"/>
      <c r="N794" s="1" t="n"/>
      <c r="O794" s="1" t="n"/>
    </row>
    <row r="795">
      <c r="A795" s="1" t="n"/>
      <c r="D795" s="1" t="n"/>
      <c r="E795" s="1" t="n"/>
      <c r="F795" s="1" t="n"/>
      <c r="M795" s="1" t="n"/>
      <c r="N795" s="1" t="n"/>
      <c r="O795" s="1" t="n"/>
    </row>
    <row r="796">
      <c r="A796" s="1" t="n"/>
      <c r="D796" s="1" t="n"/>
      <c r="E796" s="1" t="n"/>
      <c r="F796" s="1" t="n"/>
      <c r="M796" s="1" t="n"/>
      <c r="N796" s="1" t="n"/>
      <c r="O796" s="1" t="n"/>
    </row>
    <row r="797">
      <c r="A797" s="1" t="n"/>
      <c r="D797" s="1" t="n"/>
      <c r="E797" s="1" t="n"/>
      <c r="F797" s="1" t="n"/>
      <c r="M797" s="1" t="n"/>
      <c r="N797" s="1" t="n"/>
      <c r="O797" s="1" t="n"/>
    </row>
    <row r="798">
      <c r="A798" s="1" t="n"/>
      <c r="D798" s="1" t="n"/>
      <c r="E798" s="1" t="n"/>
      <c r="F798" s="1" t="n"/>
      <c r="M798" s="1" t="n"/>
      <c r="N798" s="1" t="n"/>
      <c r="O798" s="1" t="n"/>
    </row>
    <row r="799">
      <c r="A799" s="1" t="n"/>
      <c r="D799" s="1" t="n"/>
      <c r="E799" s="1" t="n"/>
      <c r="F799" s="1" t="n"/>
      <c r="M799" s="1" t="n"/>
      <c r="N799" s="1" t="n"/>
      <c r="O799" s="1" t="n"/>
    </row>
    <row r="800">
      <c r="A800" s="1" t="n"/>
      <c r="D800" s="1" t="n"/>
      <c r="E800" s="1" t="n"/>
      <c r="F800" s="1" t="n"/>
      <c r="M800" s="1" t="n"/>
      <c r="N800" s="1" t="n"/>
      <c r="O800" s="1" t="n"/>
    </row>
    <row r="801">
      <c r="A801" s="1" t="n"/>
      <c r="D801" s="1" t="n"/>
      <c r="E801" s="1" t="n"/>
      <c r="F801" s="1" t="n"/>
      <c r="M801" s="1" t="n"/>
      <c r="N801" s="1" t="n"/>
      <c r="O801" s="1" t="n"/>
    </row>
    <row r="802">
      <c r="A802" s="1" t="n"/>
      <c r="D802" s="1" t="n"/>
      <c r="E802" s="1" t="n"/>
      <c r="F802" s="1" t="n"/>
      <c r="M802" s="1" t="n"/>
      <c r="N802" s="1" t="n"/>
      <c r="O802" s="1" t="n"/>
    </row>
    <row r="803">
      <c r="A803" s="1" t="n"/>
      <c r="D803" s="1" t="n"/>
      <c r="E803" s="1" t="n"/>
      <c r="F803" s="1" t="n"/>
      <c r="M803" s="1" t="n"/>
      <c r="N803" s="1" t="n"/>
      <c r="O803" s="1" t="n"/>
    </row>
    <row r="804">
      <c r="A804" s="1" t="n"/>
      <c r="D804" s="1" t="n"/>
      <c r="E804" s="1" t="n"/>
      <c r="F804" s="1" t="n"/>
      <c r="M804" s="1" t="n"/>
      <c r="N804" s="1" t="n"/>
      <c r="O804" s="1" t="n"/>
    </row>
    <row r="805">
      <c r="A805" s="1" t="n"/>
      <c r="D805" s="1" t="n"/>
      <c r="E805" s="1" t="n"/>
      <c r="F805" s="1" t="n"/>
      <c r="M805" s="1" t="n"/>
      <c r="N805" s="1" t="n"/>
      <c r="O805" s="1" t="n"/>
    </row>
    <row r="806">
      <c r="A806" s="1" t="n"/>
      <c r="D806" s="1" t="n"/>
      <c r="E806" s="1" t="n"/>
      <c r="F806" s="1" t="n"/>
      <c r="M806" s="1" t="n"/>
      <c r="N806" s="1" t="n"/>
      <c r="O806" s="1" t="n"/>
    </row>
    <row r="807">
      <c r="A807" s="1" t="n"/>
      <c r="D807" s="1" t="n"/>
      <c r="E807" s="1" t="n"/>
      <c r="F807" s="1" t="n"/>
      <c r="M807" s="1" t="n"/>
      <c r="N807" s="1" t="n"/>
      <c r="O807" s="1" t="n"/>
    </row>
    <row r="808">
      <c r="A808" s="1" t="n"/>
      <c r="D808" s="1" t="n"/>
      <c r="E808" s="1" t="n"/>
      <c r="F808" s="1" t="n"/>
      <c r="M808" s="1" t="n"/>
      <c r="N808" s="1" t="n"/>
      <c r="O808" s="1" t="n"/>
    </row>
    <row r="809">
      <c r="A809" s="1" t="n"/>
      <c r="D809" s="1" t="n"/>
      <c r="E809" s="1" t="n"/>
      <c r="F809" s="1" t="n"/>
      <c r="M809" s="1" t="n"/>
      <c r="N809" s="1" t="n"/>
      <c r="O809" s="1" t="n"/>
    </row>
    <row r="810">
      <c r="A810" s="1" t="n"/>
      <c r="D810" s="1" t="n"/>
      <c r="E810" s="1" t="n"/>
      <c r="F810" s="1" t="n"/>
      <c r="M810" s="1" t="n"/>
      <c r="N810" s="1" t="n"/>
      <c r="O810" s="1" t="n"/>
    </row>
    <row r="811">
      <c r="A811" s="1" t="n"/>
      <c r="D811" s="1" t="n"/>
      <c r="E811" s="1" t="n"/>
      <c r="F811" s="1" t="n"/>
      <c r="M811" s="1" t="n"/>
      <c r="N811" s="1" t="n"/>
      <c r="O811" s="1" t="n"/>
    </row>
    <row r="812">
      <c r="A812" s="1" t="n"/>
      <c r="D812" s="1" t="n"/>
      <c r="E812" s="1" t="n"/>
      <c r="F812" s="1" t="n"/>
      <c r="M812" s="1" t="n"/>
      <c r="N812" s="1" t="n"/>
      <c r="O812" s="1" t="n"/>
    </row>
    <row r="813">
      <c r="A813" s="1" t="n"/>
      <c r="D813" s="1" t="n"/>
      <c r="E813" s="1" t="n"/>
      <c r="F813" s="1" t="n"/>
      <c r="M813" s="1" t="n"/>
      <c r="N813" s="1" t="n"/>
      <c r="O813" s="1" t="n"/>
    </row>
    <row r="814">
      <c r="A814" s="1" t="n"/>
      <c r="D814" s="1" t="n"/>
      <c r="E814" s="1" t="n"/>
      <c r="F814" s="1" t="n"/>
      <c r="M814" s="1" t="n"/>
      <c r="N814" s="1" t="n"/>
      <c r="O814" s="1" t="n"/>
    </row>
    <row r="815">
      <c r="A815" s="1" t="n"/>
      <c r="D815" s="1" t="n"/>
      <c r="E815" s="1" t="n"/>
      <c r="F815" s="1" t="n"/>
      <c r="M815" s="1" t="n"/>
      <c r="N815" s="1" t="n"/>
      <c r="O815" s="1" t="n"/>
    </row>
    <row r="816">
      <c r="A816" s="1" t="n"/>
      <c r="D816" s="1" t="n"/>
      <c r="E816" s="1" t="n"/>
      <c r="F816" s="1" t="n"/>
      <c r="M816" s="1" t="n"/>
      <c r="N816" s="1" t="n"/>
      <c r="O816" s="1" t="n"/>
    </row>
    <row r="817">
      <c r="A817" s="1" t="n"/>
      <c r="D817" s="1" t="n"/>
      <c r="E817" s="1" t="n"/>
      <c r="F817" s="1" t="n"/>
      <c r="M817" s="1" t="n"/>
      <c r="N817" s="1" t="n"/>
      <c r="O817" s="1" t="n"/>
    </row>
    <row r="818">
      <c r="A818" s="1" t="n"/>
      <c r="D818" s="1" t="n"/>
      <c r="E818" s="1" t="n"/>
      <c r="F818" s="1" t="n"/>
      <c r="M818" s="1" t="n"/>
      <c r="N818" s="1" t="n"/>
      <c r="O818" s="1" t="n"/>
    </row>
    <row r="819">
      <c r="A819" s="1" t="n"/>
      <c r="D819" s="1" t="n"/>
      <c r="E819" s="1" t="n"/>
      <c r="F819" s="1" t="n"/>
      <c r="M819" s="1" t="n"/>
      <c r="N819" s="1" t="n"/>
      <c r="O819" s="1" t="n"/>
    </row>
    <row r="820">
      <c r="A820" s="1" t="n"/>
      <c r="D820" s="1" t="n"/>
      <c r="E820" s="1" t="n"/>
      <c r="F820" s="1" t="n"/>
      <c r="M820" s="1" t="n"/>
      <c r="N820" s="1" t="n"/>
      <c r="O820" s="1" t="n"/>
    </row>
    <row r="821">
      <c r="A821" s="1" t="n"/>
      <c r="D821" s="1" t="n"/>
      <c r="E821" s="1" t="n"/>
      <c r="F821" s="1" t="n"/>
      <c r="M821" s="1" t="n"/>
      <c r="N821" s="1" t="n"/>
      <c r="O821" s="1" t="n"/>
    </row>
    <row r="822">
      <c r="A822" s="1" t="n"/>
      <c r="D822" s="1" t="n"/>
      <c r="E822" s="1" t="n"/>
      <c r="F822" s="1" t="n"/>
      <c r="M822" s="1" t="n"/>
      <c r="N822" s="1" t="n"/>
      <c r="O822" s="1" t="n"/>
    </row>
    <row r="823">
      <c r="A823" s="1" t="n"/>
      <c r="D823" s="1" t="n"/>
      <c r="E823" s="1" t="n"/>
      <c r="F823" s="1" t="n"/>
      <c r="M823" s="1" t="n"/>
      <c r="N823" s="1" t="n"/>
      <c r="O823" s="1" t="n"/>
    </row>
    <row r="824">
      <c r="A824" s="1" t="n"/>
      <c r="D824" s="1" t="n"/>
      <c r="E824" s="1" t="n"/>
      <c r="F824" s="1" t="n"/>
      <c r="M824" s="1" t="n"/>
      <c r="N824" s="1" t="n"/>
      <c r="O824" s="1" t="n"/>
    </row>
    <row r="825">
      <c r="A825" s="1" t="n"/>
      <c r="D825" s="1" t="n"/>
      <c r="E825" s="1" t="n"/>
      <c r="F825" s="1" t="n"/>
      <c r="M825" s="1" t="n"/>
      <c r="N825" s="1" t="n"/>
      <c r="O825" s="1" t="n"/>
    </row>
    <row r="826">
      <c r="A826" s="1" t="n"/>
      <c r="D826" s="1" t="n"/>
      <c r="E826" s="1" t="n"/>
      <c r="F826" s="1" t="n"/>
      <c r="M826" s="1" t="n"/>
      <c r="N826" s="1" t="n"/>
      <c r="O826" s="1" t="n"/>
    </row>
    <row r="827">
      <c r="A827" s="1" t="n"/>
      <c r="D827" s="1" t="n"/>
      <c r="E827" s="1" t="n"/>
      <c r="F827" s="1" t="n"/>
      <c r="M827" s="1" t="n"/>
      <c r="N827" s="1" t="n"/>
      <c r="O827" s="1" t="n"/>
    </row>
    <row r="828">
      <c r="A828" s="1" t="n"/>
      <c r="D828" s="1" t="n"/>
      <c r="E828" s="1" t="n"/>
      <c r="F828" s="1" t="n"/>
      <c r="M828" s="1" t="n"/>
      <c r="N828" s="1" t="n"/>
      <c r="O828" s="1" t="n"/>
    </row>
    <row r="829">
      <c r="A829" s="1" t="n"/>
      <c r="D829" s="1" t="n"/>
      <c r="E829" s="1" t="n"/>
      <c r="F829" s="1" t="n"/>
      <c r="M829" s="1" t="n"/>
      <c r="N829" s="1" t="n"/>
      <c r="O829" s="1" t="n"/>
    </row>
    <row r="830">
      <c r="A830" s="1" t="n"/>
      <c r="D830" s="1" t="n"/>
      <c r="E830" s="1" t="n"/>
      <c r="F830" s="1" t="n"/>
      <c r="M830" s="1" t="n"/>
      <c r="N830" s="1" t="n"/>
      <c r="O830" s="1" t="n"/>
    </row>
    <row r="831">
      <c r="A831" s="1" t="n"/>
      <c r="D831" s="1" t="n"/>
      <c r="E831" s="1" t="n"/>
      <c r="F831" s="1" t="n"/>
      <c r="M831" s="1" t="n"/>
      <c r="N831" s="1" t="n"/>
      <c r="O831" s="1" t="n"/>
    </row>
    <row r="832">
      <c r="A832" s="1" t="n"/>
      <c r="D832" s="1" t="n"/>
      <c r="E832" s="1" t="n"/>
      <c r="F832" s="1" t="n"/>
      <c r="M832" s="1" t="n"/>
      <c r="N832" s="1" t="n"/>
      <c r="O832" s="1" t="n"/>
    </row>
    <row r="833">
      <c r="A833" s="1" t="n"/>
      <c r="D833" s="1" t="n"/>
      <c r="E833" s="1" t="n"/>
      <c r="F833" s="1" t="n"/>
      <c r="M833" s="1" t="n"/>
      <c r="N833" s="1" t="n"/>
      <c r="O833" s="1" t="n"/>
    </row>
    <row r="834">
      <c r="A834" s="1" t="n"/>
      <c r="D834" s="1" t="n"/>
      <c r="E834" s="1" t="n"/>
      <c r="F834" s="1" t="n"/>
      <c r="M834" s="1" t="n"/>
      <c r="N834" s="1" t="n"/>
      <c r="O834" s="1" t="n"/>
    </row>
    <row r="835">
      <c r="A835" s="1" t="n"/>
      <c r="D835" s="1" t="n"/>
      <c r="E835" s="1" t="n"/>
      <c r="F835" s="1" t="n"/>
      <c r="M835" s="1" t="n"/>
      <c r="N835" s="1" t="n"/>
      <c r="O835" s="1" t="n"/>
    </row>
    <row r="836">
      <c r="A836" s="1" t="n"/>
      <c r="D836" s="1" t="n"/>
      <c r="E836" s="1" t="n"/>
      <c r="F836" s="1" t="n"/>
      <c r="M836" s="1" t="n"/>
      <c r="N836" s="1" t="n"/>
      <c r="O836" s="1" t="n"/>
    </row>
    <row r="837">
      <c r="A837" s="1" t="n"/>
      <c r="D837" s="1" t="n"/>
      <c r="E837" s="1" t="n"/>
      <c r="F837" s="1" t="n"/>
      <c r="M837" s="1" t="n"/>
      <c r="N837" s="1" t="n"/>
      <c r="O837" s="1" t="n"/>
    </row>
    <row r="838">
      <c r="A838" s="1" t="n"/>
      <c r="D838" s="1" t="n"/>
      <c r="E838" s="1" t="n"/>
      <c r="F838" s="1" t="n"/>
      <c r="M838" s="1" t="n"/>
      <c r="N838" s="1" t="n"/>
      <c r="O838" s="1" t="n"/>
    </row>
    <row r="839">
      <c r="A839" s="1" t="n"/>
      <c r="D839" s="1" t="n"/>
      <c r="E839" s="1" t="n"/>
      <c r="F839" s="1" t="n"/>
      <c r="M839" s="1" t="n"/>
      <c r="N839" s="1" t="n"/>
      <c r="O839" s="1" t="n"/>
    </row>
    <row r="840">
      <c r="A840" s="1" t="n"/>
      <c r="D840" s="1" t="n"/>
      <c r="E840" s="1" t="n"/>
      <c r="F840" s="1" t="n"/>
      <c r="M840" s="1" t="n"/>
      <c r="N840" s="1" t="n"/>
      <c r="O840" s="1" t="n"/>
    </row>
    <row r="841">
      <c r="A841" s="1" t="n"/>
      <c r="D841" s="1" t="n"/>
      <c r="E841" s="1" t="n"/>
      <c r="F841" s="1" t="n"/>
      <c r="M841" s="1" t="n"/>
      <c r="N841" s="1" t="n"/>
      <c r="O841" s="1" t="n"/>
    </row>
    <row r="842">
      <c r="A842" s="1" t="n"/>
      <c r="D842" s="1" t="n"/>
      <c r="E842" s="1" t="n"/>
      <c r="F842" s="1" t="n"/>
      <c r="M842" s="1" t="n"/>
      <c r="N842" s="1" t="n"/>
      <c r="O842" s="1" t="n"/>
    </row>
    <row r="843">
      <c r="A843" s="1" t="n"/>
      <c r="D843" s="1" t="n"/>
      <c r="E843" s="1" t="n"/>
      <c r="F843" s="1" t="n"/>
      <c r="M843" s="1" t="n"/>
      <c r="N843" s="1" t="n"/>
      <c r="O843" s="1" t="n"/>
    </row>
    <row r="844">
      <c r="A844" s="1" t="n"/>
      <c r="D844" s="1" t="n"/>
      <c r="E844" s="1" t="n"/>
      <c r="F844" s="1" t="n"/>
      <c r="M844" s="1" t="n"/>
      <c r="N844" s="1" t="n"/>
      <c r="O844" s="1" t="n"/>
    </row>
    <row r="845">
      <c r="A845" s="1" t="n"/>
      <c r="D845" s="1" t="n"/>
      <c r="E845" s="1" t="n"/>
      <c r="F845" s="1" t="n"/>
      <c r="M845" s="1" t="n"/>
      <c r="N845" s="1" t="n"/>
      <c r="O845" s="1" t="n"/>
    </row>
    <row r="846">
      <c r="A846" s="1" t="n"/>
      <c r="D846" s="1" t="n"/>
      <c r="E846" s="1" t="n"/>
      <c r="F846" s="1" t="n"/>
      <c r="M846" s="1" t="n"/>
      <c r="N846" s="1" t="n"/>
      <c r="O846" s="1" t="n"/>
    </row>
    <row r="847">
      <c r="A847" s="1" t="n"/>
      <c r="D847" s="1" t="n"/>
      <c r="E847" s="1" t="n"/>
      <c r="F847" s="1" t="n"/>
      <c r="M847" s="1" t="n"/>
      <c r="N847" s="1" t="n"/>
      <c r="O847" s="1" t="n"/>
    </row>
    <row r="848">
      <c r="A848" s="1" t="n"/>
      <c r="D848" s="1" t="n"/>
      <c r="E848" s="1" t="n"/>
      <c r="F848" s="1" t="n"/>
      <c r="M848" s="1" t="n"/>
      <c r="N848" s="1" t="n"/>
      <c r="O848" s="1" t="n"/>
    </row>
    <row r="849">
      <c r="A849" s="1" t="n"/>
      <c r="D849" s="1" t="n"/>
      <c r="E849" s="1" t="n"/>
      <c r="F849" s="1" t="n"/>
      <c r="M849" s="1" t="n"/>
      <c r="N849" s="1" t="n"/>
      <c r="O849" s="1" t="n"/>
    </row>
    <row r="850">
      <c r="A850" s="1" t="n"/>
      <c r="D850" s="1" t="n"/>
      <c r="E850" s="1" t="n"/>
      <c r="F850" s="1" t="n"/>
      <c r="M850" s="1" t="n"/>
      <c r="N850" s="1" t="n"/>
      <c r="O850" s="1" t="n"/>
    </row>
    <row r="851">
      <c r="A851" s="1" t="n"/>
      <c r="D851" s="1" t="n"/>
      <c r="E851" s="1" t="n"/>
      <c r="F851" s="1" t="n"/>
      <c r="M851" s="1" t="n"/>
      <c r="N851" s="1" t="n"/>
      <c r="O851" s="1" t="n"/>
    </row>
    <row r="852">
      <c r="A852" s="1" t="n"/>
      <c r="D852" s="1" t="n"/>
      <c r="E852" s="1" t="n"/>
      <c r="F852" s="1" t="n"/>
      <c r="M852" s="1" t="n"/>
      <c r="N852" s="1" t="n"/>
      <c r="O852" s="1" t="n"/>
    </row>
    <row r="853">
      <c r="A853" s="1" t="n"/>
      <c r="D853" s="1" t="n"/>
      <c r="E853" s="1" t="n"/>
      <c r="F853" s="1" t="n"/>
      <c r="M853" s="1" t="n"/>
      <c r="N853" s="1" t="n"/>
      <c r="O853" s="1" t="n"/>
    </row>
    <row r="854">
      <c r="A854" s="1" t="n"/>
      <c r="D854" s="1" t="n"/>
      <c r="E854" s="1" t="n"/>
      <c r="F854" s="1" t="n"/>
      <c r="M854" s="1" t="n"/>
      <c r="N854" s="1" t="n"/>
      <c r="O854" s="1" t="n"/>
    </row>
    <row r="855">
      <c r="A855" s="1" t="n"/>
      <c r="D855" s="1" t="n"/>
      <c r="E855" s="1" t="n"/>
      <c r="F855" s="1" t="n"/>
      <c r="M855" s="1" t="n"/>
      <c r="N855" s="1" t="n"/>
      <c r="O855" s="1" t="n"/>
    </row>
    <row r="856">
      <c r="A856" s="1" t="n"/>
      <c r="D856" s="1" t="n"/>
      <c r="E856" s="1" t="n"/>
      <c r="F856" s="1" t="n"/>
      <c r="M856" s="1" t="n"/>
      <c r="N856" s="1" t="n"/>
      <c r="O856" s="1" t="n"/>
    </row>
    <row r="857">
      <c r="A857" s="1" t="n"/>
      <c r="D857" s="1" t="n"/>
      <c r="E857" s="1" t="n"/>
      <c r="F857" s="1" t="n"/>
      <c r="M857" s="1" t="n"/>
      <c r="N857" s="1" t="n"/>
      <c r="O857" s="1" t="n"/>
    </row>
    <row r="858">
      <c r="A858" s="1" t="n"/>
      <c r="D858" s="1" t="n"/>
      <c r="E858" s="1" t="n"/>
      <c r="F858" s="1" t="n"/>
      <c r="M858" s="1" t="n"/>
      <c r="N858" s="1" t="n"/>
      <c r="O858" s="1" t="n"/>
    </row>
    <row r="859">
      <c r="A859" s="1" t="n"/>
      <c r="D859" s="1" t="n"/>
      <c r="E859" s="1" t="n"/>
      <c r="F859" s="1" t="n"/>
      <c r="M859" s="1" t="n"/>
      <c r="N859" s="1" t="n"/>
      <c r="O859" s="1" t="n"/>
    </row>
    <row r="860">
      <c r="A860" s="1" t="n"/>
      <c r="D860" s="1" t="n"/>
      <c r="E860" s="1" t="n"/>
      <c r="F860" s="1" t="n"/>
      <c r="M860" s="1" t="n"/>
      <c r="N860" s="1" t="n"/>
      <c r="O860" s="1" t="n"/>
    </row>
    <row r="861">
      <c r="A861" s="1" t="n"/>
      <c r="D861" s="1" t="n"/>
      <c r="E861" s="1" t="n"/>
      <c r="F861" s="1" t="n"/>
      <c r="M861" s="1" t="n"/>
      <c r="N861" s="1" t="n"/>
      <c r="O861" s="1" t="n"/>
    </row>
    <row r="862">
      <c r="A862" s="1" t="n"/>
      <c r="D862" s="1" t="n"/>
      <c r="E862" s="1" t="n"/>
      <c r="F862" s="1" t="n"/>
      <c r="M862" s="1" t="n"/>
      <c r="N862" s="1" t="n"/>
      <c r="O862" s="1" t="n"/>
    </row>
    <row r="863">
      <c r="A863" s="1" t="n"/>
      <c r="D863" s="1" t="n"/>
      <c r="E863" s="1" t="n"/>
      <c r="F863" s="1" t="n"/>
      <c r="M863" s="1" t="n"/>
      <c r="N863" s="1" t="n"/>
      <c r="O863" s="1" t="n"/>
    </row>
    <row r="864">
      <c r="A864" s="1" t="n"/>
      <c r="D864" s="1" t="n"/>
      <c r="E864" s="1" t="n"/>
      <c r="F864" s="1" t="n"/>
      <c r="M864" s="1" t="n"/>
      <c r="N864" s="1" t="n"/>
      <c r="O864" s="1" t="n"/>
    </row>
    <row r="865">
      <c r="A865" s="1" t="n"/>
      <c r="D865" s="1" t="n"/>
      <c r="E865" s="1" t="n"/>
      <c r="F865" s="1" t="n"/>
      <c r="M865" s="1" t="n"/>
      <c r="N865" s="1" t="n"/>
      <c r="O865" s="1" t="n"/>
    </row>
    <row r="866">
      <c r="A866" s="1" t="n"/>
      <c r="D866" s="1" t="n"/>
      <c r="E866" s="1" t="n"/>
      <c r="F866" s="1" t="n"/>
      <c r="M866" s="1" t="n"/>
      <c r="N866" s="1" t="n"/>
      <c r="O866" s="1" t="n"/>
    </row>
    <row r="867">
      <c r="A867" s="1" t="n"/>
      <c r="D867" s="1" t="n"/>
      <c r="E867" s="1" t="n"/>
      <c r="F867" s="1" t="n"/>
      <c r="M867" s="1" t="n"/>
      <c r="N867" s="1" t="n"/>
      <c r="O867" s="1" t="n"/>
    </row>
    <row r="868">
      <c r="A868" s="1" t="n"/>
      <c r="D868" s="1" t="n"/>
      <c r="E868" s="1" t="n"/>
      <c r="F868" s="1" t="n"/>
      <c r="M868" s="1" t="n"/>
      <c r="N868" s="1" t="n"/>
      <c r="O868" s="1" t="n"/>
    </row>
    <row r="869">
      <c r="A869" s="1" t="n"/>
      <c r="D869" s="1" t="n"/>
      <c r="E869" s="1" t="n"/>
      <c r="F869" s="1" t="n"/>
      <c r="M869" s="1" t="n"/>
      <c r="N869" s="1" t="n"/>
      <c r="O869" s="1" t="n"/>
    </row>
    <row r="870">
      <c r="A870" s="1" t="n"/>
      <c r="D870" s="1" t="n"/>
      <c r="E870" s="1" t="n"/>
      <c r="F870" s="1" t="n"/>
      <c r="M870" s="1" t="n"/>
      <c r="N870" s="1" t="n"/>
      <c r="O870" s="1" t="n"/>
    </row>
    <row r="871">
      <c r="A871" s="1" t="n"/>
      <c r="D871" s="1" t="n"/>
      <c r="E871" s="1" t="n"/>
      <c r="F871" s="1" t="n"/>
      <c r="M871" s="1" t="n"/>
      <c r="N871" s="1" t="n"/>
      <c r="O871" s="1" t="n"/>
    </row>
    <row r="872">
      <c r="A872" s="1" t="n"/>
      <c r="D872" s="1" t="n"/>
      <c r="E872" s="1" t="n"/>
      <c r="F872" s="1" t="n"/>
      <c r="M872" s="1" t="n"/>
      <c r="N872" s="1" t="n"/>
      <c r="O872" s="1" t="n"/>
    </row>
    <row r="873">
      <c r="A873" s="1" t="n"/>
      <c r="D873" s="1" t="n"/>
      <c r="E873" s="1" t="n"/>
      <c r="F873" s="1" t="n"/>
      <c r="M873" s="1" t="n"/>
      <c r="N873" s="1" t="n"/>
      <c r="O873" s="1" t="n"/>
    </row>
    <row r="874">
      <c r="A874" s="1" t="n"/>
      <c r="D874" s="1" t="n"/>
      <c r="E874" s="1" t="n"/>
      <c r="F874" s="1" t="n"/>
      <c r="M874" s="1" t="n"/>
      <c r="N874" s="1" t="n"/>
      <c r="O874" s="1" t="n"/>
    </row>
    <row r="875">
      <c r="A875" s="1" t="n"/>
      <c r="D875" s="1" t="n"/>
      <c r="E875" s="1" t="n"/>
      <c r="F875" s="1" t="n"/>
      <c r="M875" s="1" t="n"/>
      <c r="N875" s="1" t="n"/>
      <c r="O875" s="1" t="n"/>
    </row>
    <row r="876">
      <c r="A876" s="1" t="n"/>
      <c r="D876" s="1" t="n"/>
      <c r="E876" s="1" t="n"/>
      <c r="F876" s="1" t="n"/>
      <c r="M876" s="1" t="n"/>
      <c r="N876" s="1" t="n"/>
      <c r="O876" s="1" t="n"/>
    </row>
    <row r="877">
      <c r="A877" s="1" t="n"/>
      <c r="D877" s="1" t="n"/>
      <c r="E877" s="1" t="n"/>
      <c r="F877" s="1" t="n"/>
      <c r="M877" s="1" t="n"/>
      <c r="N877" s="1" t="n"/>
      <c r="O877" s="1" t="n"/>
    </row>
    <row r="878">
      <c r="A878" s="1" t="n"/>
      <c r="D878" s="1" t="n"/>
      <c r="E878" s="1" t="n"/>
      <c r="F878" s="1" t="n"/>
      <c r="M878" s="1" t="n"/>
      <c r="N878" s="1" t="n"/>
      <c r="O878" s="1" t="n"/>
    </row>
    <row r="879">
      <c r="A879" s="1" t="n"/>
      <c r="D879" s="1" t="n"/>
      <c r="E879" s="1" t="n"/>
      <c r="F879" s="1" t="n"/>
      <c r="M879" s="1" t="n"/>
      <c r="N879" s="1" t="n"/>
      <c r="O879" s="1" t="n"/>
    </row>
    <row r="880">
      <c r="A880" s="1" t="n"/>
      <c r="D880" s="1" t="n"/>
      <c r="E880" s="1" t="n"/>
      <c r="F880" s="1" t="n"/>
      <c r="M880" s="1" t="n"/>
      <c r="N880" s="1" t="n"/>
      <c r="O880" s="1" t="n"/>
    </row>
    <row r="881">
      <c r="A881" s="1" t="n"/>
      <c r="D881" s="1" t="n"/>
      <c r="E881" s="1" t="n"/>
      <c r="F881" s="1" t="n"/>
      <c r="M881" s="1" t="n"/>
      <c r="N881" s="1" t="n"/>
      <c r="O881" s="1" t="n"/>
    </row>
    <row r="882">
      <c r="A882" s="1" t="n"/>
      <c r="D882" s="1" t="n"/>
      <c r="E882" s="1" t="n"/>
      <c r="F882" s="1" t="n"/>
      <c r="M882" s="1" t="n"/>
      <c r="N882" s="1" t="n"/>
      <c r="O882" s="1" t="n"/>
    </row>
    <row r="883">
      <c r="A883" s="1" t="n"/>
      <c r="D883" s="1" t="n"/>
      <c r="E883" s="1" t="n"/>
      <c r="F883" s="1" t="n"/>
      <c r="M883" s="1" t="n"/>
      <c r="N883" s="1" t="n"/>
      <c r="O883" s="1" t="n"/>
    </row>
    <row r="884">
      <c r="A884" s="1" t="n"/>
      <c r="D884" s="1" t="n"/>
      <c r="E884" s="1" t="n"/>
      <c r="F884" s="1" t="n"/>
      <c r="M884" s="1" t="n"/>
      <c r="N884" s="1" t="n"/>
      <c r="O884" s="1" t="n"/>
    </row>
    <row r="885">
      <c r="A885" s="1" t="n"/>
      <c r="D885" s="1" t="n"/>
      <c r="E885" s="1" t="n"/>
      <c r="F885" s="1" t="n"/>
      <c r="M885" s="1" t="n"/>
      <c r="N885" s="1" t="n"/>
      <c r="O885" s="1" t="n"/>
    </row>
    <row r="886">
      <c r="A886" s="1" t="n"/>
      <c r="D886" s="1" t="n"/>
      <c r="E886" s="1" t="n"/>
      <c r="F886" s="1" t="n"/>
      <c r="M886" s="1" t="n"/>
      <c r="N886" s="1" t="n"/>
      <c r="O886" s="1" t="n"/>
    </row>
    <row r="887">
      <c r="A887" s="1" t="n"/>
      <c r="D887" s="1" t="n"/>
      <c r="E887" s="1" t="n"/>
      <c r="F887" s="1" t="n"/>
      <c r="M887" s="1" t="n"/>
      <c r="N887" s="1" t="n"/>
      <c r="O887" s="1" t="n"/>
    </row>
    <row r="888">
      <c r="A888" s="1" t="n"/>
      <c r="D888" s="1" t="n"/>
      <c r="E888" s="1" t="n"/>
      <c r="F888" s="1" t="n"/>
      <c r="M888" s="1" t="n"/>
      <c r="N888" s="1" t="n"/>
      <c r="O888" s="1" t="n"/>
    </row>
    <row r="889">
      <c r="A889" s="1" t="n"/>
      <c r="D889" s="1" t="n"/>
      <c r="E889" s="1" t="n"/>
      <c r="F889" s="1" t="n"/>
      <c r="M889" s="1" t="n"/>
      <c r="N889" s="1" t="n"/>
      <c r="O889" s="1" t="n"/>
    </row>
    <row r="890">
      <c r="A890" s="1" t="n"/>
      <c r="D890" s="1" t="n"/>
      <c r="E890" s="1" t="n"/>
      <c r="F890" s="1" t="n"/>
      <c r="M890" s="1" t="n"/>
      <c r="N890" s="1" t="n"/>
      <c r="O890" s="1" t="n"/>
    </row>
    <row r="891">
      <c r="A891" s="1" t="n"/>
      <c r="D891" s="1" t="n"/>
      <c r="E891" s="1" t="n"/>
      <c r="F891" s="1" t="n"/>
      <c r="M891" s="1" t="n"/>
      <c r="N891" s="1" t="n"/>
      <c r="O891" s="1" t="n"/>
    </row>
    <row r="892">
      <c r="A892" s="1" t="n"/>
      <c r="D892" s="1" t="n"/>
      <c r="E892" s="1" t="n"/>
      <c r="F892" s="1" t="n"/>
      <c r="M892" s="1" t="n"/>
      <c r="N892" s="1" t="n"/>
      <c r="O892" s="1" t="n"/>
    </row>
    <row r="893">
      <c r="A893" s="1" t="n"/>
      <c r="D893" s="1" t="n"/>
      <c r="E893" s="1" t="n"/>
      <c r="F893" s="1" t="n"/>
      <c r="M893" s="1" t="n"/>
      <c r="N893" s="1" t="n"/>
      <c r="O893" s="1" t="n"/>
    </row>
    <row r="894">
      <c r="A894" s="1" t="n"/>
      <c r="D894" s="1" t="n"/>
      <c r="E894" s="1" t="n"/>
      <c r="F894" s="1" t="n"/>
      <c r="M894" s="1" t="n"/>
      <c r="N894" s="1" t="n"/>
      <c r="O894" s="1" t="n"/>
    </row>
    <row r="895">
      <c r="A895" s="1" t="n"/>
      <c r="D895" s="1" t="n"/>
      <c r="E895" s="1" t="n"/>
      <c r="F895" s="1" t="n"/>
      <c r="M895" s="1" t="n"/>
      <c r="N895" s="1" t="n"/>
      <c r="O895" s="1" t="n"/>
    </row>
    <row r="896">
      <c r="A896" s="1" t="n"/>
      <c r="D896" s="1" t="n"/>
      <c r="E896" s="1" t="n"/>
      <c r="F896" s="1" t="n"/>
      <c r="M896" s="1" t="n"/>
      <c r="N896" s="1" t="n"/>
      <c r="O896" s="1" t="n"/>
    </row>
    <row r="897">
      <c r="A897" s="1" t="n"/>
      <c r="D897" s="1" t="n"/>
      <c r="E897" s="1" t="n"/>
      <c r="F897" s="1" t="n"/>
      <c r="M897" s="1" t="n"/>
      <c r="N897" s="1" t="n"/>
      <c r="O897" s="1" t="n"/>
    </row>
    <row r="898">
      <c r="A898" s="1" t="n"/>
      <c r="D898" s="1" t="n"/>
      <c r="E898" s="1" t="n"/>
      <c r="F898" s="1" t="n"/>
      <c r="M898" s="1" t="n"/>
      <c r="N898" s="1" t="n"/>
      <c r="O898" s="1" t="n"/>
    </row>
    <row r="899">
      <c r="A899" s="1" t="n"/>
      <c r="D899" s="1" t="n"/>
      <c r="E899" s="1" t="n"/>
      <c r="F899" s="1" t="n"/>
      <c r="M899" s="1" t="n"/>
      <c r="N899" s="1" t="n"/>
      <c r="O899" s="1" t="n"/>
    </row>
    <row r="900">
      <c r="A900" s="1" t="n"/>
      <c r="D900" s="1" t="n"/>
      <c r="E900" s="1" t="n"/>
      <c r="F900" s="1" t="n"/>
      <c r="M900" s="1" t="n"/>
      <c r="N900" s="1" t="n"/>
      <c r="O900" s="1" t="n"/>
    </row>
    <row r="901">
      <c r="A901" s="1" t="n"/>
      <c r="D901" s="1" t="n"/>
      <c r="E901" s="1" t="n"/>
      <c r="F901" s="1" t="n"/>
      <c r="M901" s="1" t="n"/>
      <c r="N901" s="1" t="n"/>
      <c r="O901" s="1" t="n"/>
    </row>
    <row r="902">
      <c r="A902" s="1" t="n"/>
      <c r="D902" s="1" t="n"/>
      <c r="E902" s="1" t="n"/>
      <c r="F902" s="1" t="n"/>
      <c r="M902" s="1" t="n"/>
      <c r="N902" s="1" t="n"/>
      <c r="O902" s="1" t="n"/>
    </row>
    <row r="903">
      <c r="A903" s="1" t="n"/>
      <c r="D903" s="1" t="n"/>
      <c r="E903" s="1" t="n"/>
      <c r="F903" s="1" t="n"/>
      <c r="M903" s="1" t="n"/>
      <c r="N903" s="1" t="n"/>
      <c r="O903" s="1" t="n"/>
    </row>
    <row r="904">
      <c r="A904" s="1" t="n"/>
      <c r="D904" s="1" t="n"/>
      <c r="E904" s="1" t="n"/>
      <c r="F904" s="1" t="n"/>
      <c r="M904" s="1" t="n"/>
      <c r="N904" s="1" t="n"/>
      <c r="O904" s="1" t="n"/>
    </row>
    <row r="905">
      <c r="A905" s="1" t="n"/>
      <c r="D905" s="1" t="n"/>
      <c r="E905" s="1" t="n"/>
      <c r="F905" s="1" t="n"/>
      <c r="M905" s="1" t="n"/>
      <c r="N905" s="1" t="n"/>
      <c r="O905" s="1" t="n"/>
    </row>
    <row r="906">
      <c r="A906" s="1" t="n"/>
      <c r="D906" s="1" t="n"/>
      <c r="E906" s="1" t="n"/>
      <c r="F906" s="1" t="n"/>
      <c r="M906" s="1" t="n"/>
      <c r="N906" s="1" t="n"/>
      <c r="O906" s="1" t="n"/>
    </row>
    <row r="907">
      <c r="A907" s="1" t="n"/>
      <c r="D907" s="1" t="n"/>
      <c r="E907" s="1" t="n"/>
      <c r="F907" s="1" t="n"/>
      <c r="M907" s="1" t="n"/>
      <c r="N907" s="1" t="n"/>
      <c r="O907" s="1" t="n"/>
    </row>
    <row r="908">
      <c r="A908" s="1" t="n"/>
      <c r="D908" s="1" t="n"/>
      <c r="E908" s="1" t="n"/>
      <c r="F908" s="1" t="n"/>
      <c r="M908" s="1" t="n"/>
      <c r="N908" s="1" t="n"/>
      <c r="O908" s="1" t="n"/>
    </row>
    <row r="909">
      <c r="A909" s="1" t="n"/>
      <c r="D909" s="1" t="n"/>
      <c r="E909" s="1" t="n"/>
      <c r="F909" s="1" t="n"/>
      <c r="M909" s="1" t="n"/>
      <c r="N909" s="1" t="n"/>
      <c r="O909" s="1" t="n"/>
    </row>
    <row r="910">
      <c r="A910" s="1" t="n"/>
      <c r="D910" s="1" t="n"/>
      <c r="E910" s="1" t="n"/>
      <c r="F910" s="1" t="n"/>
      <c r="M910" s="1" t="n"/>
      <c r="N910" s="1" t="n"/>
      <c r="O910" s="1" t="n"/>
    </row>
    <row r="911">
      <c r="A911" s="1" t="n"/>
      <c r="D911" s="1" t="n"/>
      <c r="E911" s="1" t="n"/>
      <c r="F911" s="1" t="n"/>
      <c r="M911" s="1" t="n"/>
      <c r="N911" s="1" t="n"/>
      <c r="O911" s="1" t="n"/>
    </row>
    <row r="912">
      <c r="A912" s="1" t="n"/>
      <c r="D912" s="1" t="n"/>
      <c r="E912" s="1" t="n"/>
      <c r="F912" s="1" t="n"/>
      <c r="M912" s="1" t="n"/>
      <c r="N912" s="1" t="n"/>
      <c r="O912" s="1" t="n"/>
    </row>
    <row r="913">
      <c r="A913" s="1" t="n"/>
      <c r="D913" s="1" t="n"/>
      <c r="E913" s="1" t="n"/>
      <c r="F913" s="1" t="n"/>
      <c r="M913" s="1" t="n"/>
      <c r="N913" s="1" t="n"/>
      <c r="O913" s="1" t="n"/>
    </row>
    <row r="914">
      <c r="A914" s="1" t="n"/>
      <c r="D914" s="1" t="n"/>
      <c r="E914" s="1" t="n"/>
      <c r="F914" s="1" t="n"/>
      <c r="M914" s="1" t="n"/>
      <c r="N914" s="1" t="n"/>
      <c r="O914" s="1" t="n"/>
    </row>
    <row r="915">
      <c r="A915" s="1" t="n"/>
      <c r="D915" s="1" t="n"/>
      <c r="E915" s="1" t="n"/>
      <c r="F915" s="1" t="n"/>
      <c r="M915" s="1" t="n"/>
      <c r="N915" s="1" t="n"/>
      <c r="O915" s="1" t="n"/>
    </row>
    <row r="916">
      <c r="A916" s="1" t="n"/>
      <c r="D916" s="1" t="n"/>
      <c r="E916" s="1" t="n"/>
      <c r="F916" s="1" t="n"/>
      <c r="M916" s="1" t="n"/>
      <c r="N916" s="1" t="n"/>
      <c r="O916" s="1" t="n"/>
    </row>
    <row r="917">
      <c r="A917" s="1" t="n"/>
      <c r="D917" s="1" t="n"/>
      <c r="E917" s="1" t="n"/>
      <c r="F917" s="1" t="n"/>
      <c r="M917" s="1" t="n"/>
      <c r="N917" s="1" t="n"/>
      <c r="O917" s="1" t="n"/>
    </row>
    <row r="918">
      <c r="A918" s="1" t="n"/>
      <c r="D918" s="1" t="n"/>
      <c r="E918" s="1" t="n"/>
      <c r="F918" s="1" t="n"/>
      <c r="M918" s="1" t="n"/>
      <c r="N918" s="1" t="n"/>
      <c r="O918" s="1" t="n"/>
    </row>
    <row r="919">
      <c r="A919" s="1" t="n"/>
      <c r="D919" s="1" t="n"/>
      <c r="E919" s="1" t="n"/>
      <c r="F919" s="1" t="n"/>
      <c r="M919" s="1" t="n"/>
      <c r="N919" s="1" t="n"/>
      <c r="O919" s="1" t="n"/>
    </row>
    <row r="920">
      <c r="A920" s="1" t="n"/>
      <c r="D920" s="1" t="n"/>
      <c r="E920" s="1" t="n"/>
      <c r="F920" s="1" t="n"/>
      <c r="M920" s="1" t="n"/>
      <c r="N920" s="1" t="n"/>
      <c r="O920" s="1" t="n"/>
    </row>
    <row r="921">
      <c r="A921" s="1" t="n"/>
      <c r="D921" s="1" t="n"/>
      <c r="E921" s="1" t="n"/>
      <c r="F921" s="1" t="n"/>
      <c r="M921" s="1" t="n"/>
      <c r="N921" s="1" t="n"/>
      <c r="O921" s="1" t="n"/>
    </row>
    <row r="922">
      <c r="A922" s="1" t="n"/>
      <c r="D922" s="1" t="n"/>
      <c r="E922" s="1" t="n"/>
      <c r="F922" s="1" t="n"/>
      <c r="M922" s="1" t="n"/>
      <c r="N922" s="1" t="n"/>
      <c r="O922" s="1" t="n"/>
    </row>
    <row r="923">
      <c r="A923" s="1" t="n"/>
      <c r="D923" s="1" t="n"/>
      <c r="E923" s="1" t="n"/>
      <c r="F923" s="1" t="n"/>
      <c r="M923" s="1" t="n"/>
      <c r="N923" s="1" t="n"/>
      <c r="O923" s="1" t="n"/>
    </row>
    <row r="924">
      <c r="A924" s="1" t="n"/>
      <c r="D924" s="1" t="n"/>
      <c r="E924" s="1" t="n"/>
      <c r="F924" s="1" t="n"/>
      <c r="M924" s="1" t="n"/>
      <c r="N924" s="1" t="n"/>
      <c r="O924" s="1" t="n"/>
    </row>
    <row r="925">
      <c r="A925" s="1" t="n"/>
      <c r="D925" s="1" t="n"/>
      <c r="E925" s="1" t="n"/>
      <c r="F925" s="1" t="n"/>
      <c r="M925" s="1" t="n"/>
      <c r="N925" s="1" t="n"/>
      <c r="O925" s="1" t="n"/>
    </row>
    <row r="926">
      <c r="A926" s="1" t="n"/>
      <c r="D926" s="1" t="n"/>
      <c r="E926" s="1" t="n"/>
      <c r="F926" s="1" t="n"/>
      <c r="M926" s="1" t="n"/>
      <c r="N926" s="1" t="n"/>
      <c r="O926" s="1" t="n"/>
    </row>
    <row r="927">
      <c r="A927" s="1" t="n"/>
      <c r="D927" s="1" t="n"/>
      <c r="E927" s="1" t="n"/>
      <c r="F927" s="1" t="n"/>
      <c r="M927" s="1" t="n"/>
      <c r="N927" s="1" t="n"/>
      <c r="O927" s="1" t="n"/>
    </row>
    <row r="928">
      <c r="A928" s="1" t="n"/>
      <c r="D928" s="1" t="n"/>
      <c r="E928" s="1" t="n"/>
      <c r="F928" s="1" t="n"/>
      <c r="M928" s="1" t="n"/>
      <c r="N928" s="1" t="n"/>
      <c r="O928" s="1" t="n"/>
    </row>
    <row r="929">
      <c r="A929" s="1" t="n"/>
      <c r="D929" s="1" t="n"/>
      <c r="E929" s="1" t="n"/>
      <c r="F929" s="1" t="n"/>
      <c r="M929" s="1" t="n"/>
      <c r="N929" s="1" t="n"/>
      <c r="O929" s="1" t="n"/>
    </row>
    <row r="930">
      <c r="A930" s="1" t="n"/>
      <c r="D930" s="1" t="n"/>
      <c r="E930" s="1" t="n"/>
      <c r="F930" s="1" t="n"/>
      <c r="M930" s="1" t="n"/>
      <c r="N930" s="1" t="n"/>
      <c r="O930" s="1" t="n"/>
    </row>
    <row r="931">
      <c r="A931" s="1" t="n"/>
      <c r="D931" s="1" t="n"/>
      <c r="E931" s="1" t="n"/>
      <c r="F931" s="1" t="n"/>
      <c r="M931" s="1" t="n"/>
      <c r="N931" s="1" t="n"/>
      <c r="O931" s="1" t="n"/>
    </row>
    <row r="932">
      <c r="A932" s="1" t="n"/>
      <c r="D932" s="1" t="n"/>
      <c r="E932" s="1" t="n"/>
      <c r="F932" s="1" t="n"/>
      <c r="M932" s="1" t="n"/>
      <c r="N932" s="1" t="n"/>
      <c r="O932" s="1" t="n"/>
    </row>
    <row r="933">
      <c r="A933" s="1" t="n"/>
      <c r="D933" s="1" t="n"/>
      <c r="E933" s="1" t="n"/>
      <c r="F933" s="1" t="n"/>
      <c r="M933" s="1" t="n"/>
      <c r="N933" s="1" t="n"/>
      <c r="O933" s="1" t="n"/>
    </row>
    <row r="934">
      <c r="A934" s="1" t="n"/>
      <c r="D934" s="1" t="n"/>
      <c r="E934" s="1" t="n"/>
      <c r="F934" s="1" t="n"/>
      <c r="M934" s="1" t="n"/>
      <c r="N934" s="1" t="n"/>
      <c r="O934" s="1" t="n"/>
    </row>
    <row r="935">
      <c r="A935" s="1" t="n"/>
      <c r="D935" s="1" t="n"/>
      <c r="E935" s="1" t="n"/>
      <c r="F935" s="1" t="n"/>
      <c r="M935" s="1" t="n"/>
      <c r="N935" s="1" t="n"/>
      <c r="O935" s="1" t="n"/>
    </row>
    <row r="936">
      <c r="A936" s="1" t="n"/>
      <c r="D936" s="1" t="n"/>
      <c r="E936" s="1" t="n"/>
      <c r="F936" s="1" t="n"/>
      <c r="M936" s="1" t="n"/>
      <c r="N936" s="1" t="n"/>
      <c r="O936" s="1" t="n"/>
    </row>
    <row r="937">
      <c r="A937" s="1" t="n"/>
      <c r="D937" s="1" t="n"/>
      <c r="E937" s="1" t="n"/>
      <c r="F937" s="1" t="n"/>
      <c r="M937" s="1" t="n"/>
      <c r="N937" s="1" t="n"/>
      <c r="O937" s="1" t="n"/>
    </row>
    <row r="938">
      <c r="A938" s="1" t="n"/>
      <c r="D938" s="1" t="n"/>
      <c r="E938" s="1" t="n"/>
      <c r="F938" s="1" t="n"/>
      <c r="M938" s="1" t="n"/>
      <c r="N938" s="1" t="n"/>
      <c r="O938" s="1" t="n"/>
    </row>
    <row r="939">
      <c r="A939" s="1" t="n"/>
      <c r="D939" s="1" t="n"/>
      <c r="E939" s="1" t="n"/>
      <c r="F939" s="1" t="n"/>
      <c r="M939" s="1" t="n"/>
      <c r="N939" s="1" t="n"/>
      <c r="O939" s="1" t="n"/>
    </row>
    <row r="940">
      <c r="A940" s="1" t="n"/>
      <c r="D940" s="1" t="n"/>
      <c r="E940" s="1" t="n"/>
      <c r="F940" s="1" t="n"/>
      <c r="M940" s="1" t="n"/>
      <c r="N940" s="1" t="n"/>
      <c r="O940" s="1" t="n"/>
    </row>
    <row r="941">
      <c r="A941" s="1" t="n"/>
      <c r="D941" s="1" t="n"/>
      <c r="E941" s="1" t="n"/>
      <c r="F941" s="1" t="n"/>
      <c r="M941" s="1" t="n"/>
      <c r="N941" s="1" t="n"/>
      <c r="O941" s="1" t="n"/>
    </row>
    <row r="942">
      <c r="A942" s="1" t="n"/>
      <c r="D942" s="1" t="n"/>
      <c r="E942" s="1" t="n"/>
      <c r="F942" s="1" t="n"/>
      <c r="M942" s="1" t="n"/>
      <c r="N942" s="1" t="n"/>
      <c r="O942" s="1" t="n"/>
    </row>
    <row r="943">
      <c r="A943" s="1" t="n"/>
      <c r="D943" s="1" t="n"/>
      <c r="E943" s="1" t="n"/>
      <c r="F943" s="1" t="n"/>
      <c r="M943" s="1" t="n"/>
      <c r="N943" s="1" t="n"/>
      <c r="O943" s="1" t="n"/>
    </row>
    <row r="944">
      <c r="A944" s="1" t="n"/>
      <c r="D944" s="1" t="n"/>
      <c r="E944" s="1" t="n"/>
      <c r="F944" s="1" t="n"/>
      <c r="M944" s="1" t="n"/>
      <c r="N944" s="1" t="n"/>
      <c r="O944" s="1" t="n"/>
    </row>
    <row r="945">
      <c r="A945" s="1" t="n"/>
      <c r="D945" s="1" t="n"/>
      <c r="E945" s="1" t="n"/>
      <c r="F945" s="1" t="n"/>
      <c r="M945" s="1" t="n"/>
      <c r="N945" s="1" t="n"/>
      <c r="O945" s="1" t="n"/>
    </row>
    <row r="946">
      <c r="A946" s="1" t="n"/>
      <c r="D946" s="1" t="n"/>
      <c r="E946" s="1" t="n"/>
      <c r="F946" s="1" t="n"/>
      <c r="M946" s="1" t="n"/>
      <c r="N946" s="1" t="n"/>
      <c r="O946" s="1" t="n"/>
    </row>
    <row r="947">
      <c r="A947" s="1" t="n"/>
      <c r="D947" s="1" t="n"/>
      <c r="E947" s="1" t="n"/>
      <c r="F947" s="1" t="n"/>
      <c r="M947" s="1" t="n"/>
      <c r="N947" s="1" t="n"/>
      <c r="O947" s="1" t="n"/>
    </row>
    <row r="948">
      <c r="A948" s="1" t="n"/>
      <c r="D948" s="1" t="n"/>
      <c r="E948" s="1" t="n"/>
      <c r="F948" s="1" t="n"/>
      <c r="M948" s="1" t="n"/>
      <c r="N948" s="1" t="n"/>
      <c r="O948" s="1" t="n"/>
    </row>
    <row r="949">
      <c r="A949" s="1" t="n"/>
      <c r="D949" s="1" t="n"/>
      <c r="E949" s="1" t="n"/>
      <c r="F949" s="1" t="n"/>
      <c r="M949" s="1" t="n"/>
      <c r="N949" s="1" t="n"/>
      <c r="O949" s="1" t="n"/>
    </row>
    <row r="950">
      <c r="A950" s="1" t="n"/>
      <c r="D950" s="1" t="n"/>
      <c r="E950" s="1" t="n"/>
      <c r="F950" s="1" t="n"/>
      <c r="M950" s="1" t="n"/>
      <c r="N950" s="1" t="n"/>
      <c r="O950" s="1" t="n"/>
    </row>
    <row r="951">
      <c r="A951" s="1" t="n"/>
      <c r="D951" s="1" t="n"/>
      <c r="E951" s="1" t="n"/>
      <c r="F951" s="1" t="n"/>
      <c r="M951" s="1" t="n"/>
      <c r="N951" s="1" t="n"/>
      <c r="O951" s="1" t="n"/>
    </row>
    <row r="952">
      <c r="A952" s="1" t="n"/>
      <c r="D952" s="1" t="n"/>
      <c r="E952" s="1" t="n"/>
      <c r="F952" s="1" t="n"/>
      <c r="M952" s="1" t="n"/>
      <c r="N952" s="1" t="n"/>
      <c r="O952" s="1" t="n"/>
    </row>
    <row r="953">
      <c r="A953" s="1" t="n"/>
      <c r="D953" s="1" t="n"/>
      <c r="E953" s="1" t="n"/>
      <c r="F953" s="1" t="n"/>
      <c r="M953" s="1" t="n"/>
      <c r="N953" s="1" t="n"/>
      <c r="O953" s="1" t="n"/>
    </row>
    <row r="954">
      <c r="A954" s="1" t="n"/>
      <c r="D954" s="1" t="n"/>
      <c r="E954" s="1" t="n"/>
      <c r="F954" s="1" t="n"/>
      <c r="M954" s="1" t="n"/>
      <c r="N954" s="1" t="n"/>
      <c r="O954" s="1" t="n"/>
    </row>
    <row r="955">
      <c r="A955" s="1" t="n"/>
      <c r="D955" s="1" t="n"/>
      <c r="E955" s="1" t="n"/>
      <c r="F955" s="1" t="n"/>
      <c r="M955" s="1" t="n"/>
      <c r="N955" s="1" t="n"/>
      <c r="O955" s="1" t="n"/>
    </row>
    <row r="956">
      <c r="A956" s="1" t="n"/>
      <c r="D956" s="1" t="n"/>
      <c r="E956" s="1" t="n"/>
      <c r="F956" s="1" t="n"/>
      <c r="M956" s="1" t="n"/>
      <c r="N956" s="1" t="n"/>
      <c r="O956" s="1" t="n"/>
    </row>
    <row r="957">
      <c r="A957" s="1" t="n"/>
      <c r="D957" s="1" t="n"/>
      <c r="E957" s="1" t="n"/>
      <c r="F957" s="1" t="n"/>
      <c r="M957" s="1" t="n"/>
      <c r="N957" s="1" t="n"/>
      <c r="O957" s="1" t="n"/>
    </row>
    <row r="958">
      <c r="A958" s="1" t="n"/>
      <c r="D958" s="1" t="n"/>
      <c r="E958" s="1" t="n"/>
      <c r="F958" s="1" t="n"/>
      <c r="M958" s="1" t="n"/>
      <c r="N958" s="1" t="n"/>
      <c r="O958" s="1" t="n"/>
    </row>
    <row r="959">
      <c r="A959" s="1" t="n"/>
      <c r="D959" s="1" t="n"/>
      <c r="E959" s="1" t="n"/>
      <c r="F959" s="1" t="n"/>
      <c r="M959" s="1" t="n"/>
      <c r="N959" s="1" t="n"/>
      <c r="O959" s="1" t="n"/>
    </row>
    <row r="960">
      <c r="A960" s="1" t="n"/>
      <c r="D960" s="1" t="n"/>
      <c r="E960" s="1" t="n"/>
      <c r="F960" s="1" t="n"/>
      <c r="M960" s="1" t="n"/>
      <c r="N960" s="1" t="n"/>
      <c r="O960" s="1" t="n"/>
    </row>
    <row r="961">
      <c r="A961" s="1" t="n"/>
      <c r="D961" s="1" t="n"/>
      <c r="E961" s="1" t="n"/>
      <c r="F961" s="1" t="n"/>
      <c r="M961" s="1" t="n"/>
      <c r="N961" s="1" t="n"/>
      <c r="O961" s="1" t="n"/>
    </row>
    <row r="962">
      <c r="A962" s="1" t="n"/>
      <c r="D962" s="1" t="n"/>
      <c r="E962" s="1" t="n"/>
      <c r="F962" s="1" t="n"/>
      <c r="M962" s="1" t="n"/>
      <c r="N962" s="1" t="n"/>
      <c r="O962" s="1" t="n"/>
    </row>
    <row r="963">
      <c r="A963" s="1" t="n"/>
      <c r="D963" s="1" t="n"/>
      <c r="E963" s="1" t="n"/>
      <c r="F963" s="1" t="n"/>
      <c r="M963" s="1" t="n"/>
      <c r="N963" s="1" t="n"/>
      <c r="O963" s="1" t="n"/>
    </row>
    <row r="964">
      <c r="A964" s="1" t="n"/>
      <c r="D964" s="1" t="n"/>
      <c r="E964" s="1" t="n"/>
      <c r="F964" s="1" t="n"/>
      <c r="M964" s="1" t="n"/>
      <c r="N964" s="1" t="n"/>
      <c r="O964" s="1" t="n"/>
    </row>
    <row r="965">
      <c r="A965" s="1" t="n"/>
      <c r="D965" s="1" t="n"/>
      <c r="E965" s="1" t="n"/>
      <c r="F965" s="1" t="n"/>
      <c r="M965" s="1" t="n"/>
      <c r="N965" s="1" t="n"/>
      <c r="O965" s="1" t="n"/>
    </row>
    <row r="966">
      <c r="A966" s="1" t="n"/>
      <c r="D966" s="1" t="n"/>
      <c r="E966" s="1" t="n"/>
      <c r="F966" s="1" t="n"/>
      <c r="M966" s="1" t="n"/>
      <c r="N966" s="1" t="n"/>
      <c r="O966" s="1" t="n"/>
    </row>
    <row r="967">
      <c r="A967" s="1" t="n"/>
      <c r="D967" s="1" t="n"/>
      <c r="E967" s="1" t="n"/>
      <c r="F967" s="1" t="n"/>
      <c r="M967" s="1" t="n"/>
      <c r="N967" s="1" t="n"/>
      <c r="O967" s="1" t="n"/>
    </row>
    <row r="968">
      <c r="A968" s="1" t="n"/>
      <c r="D968" s="1" t="n"/>
      <c r="E968" s="1" t="n"/>
      <c r="F968" s="1" t="n"/>
      <c r="M968" s="1" t="n"/>
      <c r="N968" s="1" t="n"/>
      <c r="O968" s="1" t="n"/>
    </row>
    <row r="969">
      <c r="A969" s="1" t="n"/>
      <c r="D969" s="1" t="n"/>
      <c r="E969" s="1" t="n"/>
      <c r="F969" s="1" t="n"/>
      <c r="M969" s="1" t="n"/>
      <c r="N969" s="1" t="n"/>
      <c r="O969" s="1" t="n"/>
    </row>
    <row r="970">
      <c r="A970" s="1" t="n"/>
      <c r="D970" s="1" t="n"/>
      <c r="E970" s="1" t="n"/>
      <c r="F970" s="1" t="n"/>
      <c r="M970" s="1" t="n"/>
      <c r="N970" s="1" t="n"/>
      <c r="O970" s="1" t="n"/>
    </row>
    <row r="971">
      <c r="A971" s="1" t="n"/>
      <c r="D971" s="1" t="n"/>
      <c r="E971" s="1" t="n"/>
      <c r="F971" s="1" t="n"/>
      <c r="M971" s="1" t="n"/>
      <c r="N971" s="1" t="n"/>
      <c r="O971" s="1" t="n"/>
    </row>
    <row r="972">
      <c r="A972" s="1" t="n"/>
      <c r="D972" s="1" t="n"/>
      <c r="E972" s="1" t="n"/>
      <c r="F972" s="1" t="n"/>
      <c r="M972" s="1" t="n"/>
      <c r="N972" s="1" t="n"/>
      <c r="O972" s="1" t="n"/>
    </row>
    <row r="973">
      <c r="A973" s="1" t="n"/>
      <c r="D973" s="1" t="n"/>
      <c r="E973" s="1" t="n"/>
      <c r="F973" s="1" t="n"/>
      <c r="M973" s="1" t="n"/>
      <c r="N973" s="1" t="n"/>
      <c r="O973" s="1" t="n"/>
    </row>
    <row r="974">
      <c r="A974" s="1" t="n"/>
      <c r="D974" s="1" t="n"/>
      <c r="E974" s="1" t="n"/>
      <c r="F974" s="1" t="n"/>
      <c r="M974" s="1" t="n"/>
      <c r="N974" s="1" t="n"/>
      <c r="O974" s="1" t="n"/>
    </row>
    <row r="975">
      <c r="A975" s="1" t="n"/>
      <c r="D975" s="1" t="n"/>
      <c r="E975" s="1" t="n"/>
      <c r="F975" s="1" t="n"/>
      <c r="M975" s="1" t="n"/>
      <c r="N975" s="1" t="n"/>
      <c r="O975" s="1" t="n"/>
    </row>
    <row r="976">
      <c r="A976" s="1" t="n"/>
      <c r="D976" s="1" t="n"/>
      <c r="E976" s="1" t="n"/>
      <c r="F976" s="1" t="n"/>
      <c r="M976" s="1" t="n"/>
      <c r="N976" s="1" t="n"/>
      <c r="O976" s="1" t="n"/>
    </row>
    <row r="977">
      <c r="A977" s="1" t="n"/>
      <c r="D977" s="1" t="n"/>
      <c r="E977" s="1" t="n"/>
      <c r="F977" s="1" t="n"/>
      <c r="M977" s="1" t="n"/>
      <c r="N977" s="1" t="n"/>
      <c r="O977" s="1" t="n"/>
    </row>
    <row r="978">
      <c r="A978" s="1" t="n"/>
      <c r="D978" s="1" t="n"/>
      <c r="E978" s="1" t="n"/>
      <c r="F978" s="1" t="n"/>
      <c r="M978" s="1" t="n"/>
      <c r="N978" s="1" t="n"/>
      <c r="O978" s="1" t="n"/>
    </row>
    <row r="979">
      <c r="A979" s="1" t="n"/>
      <c r="D979" s="1" t="n"/>
      <c r="E979" s="1" t="n"/>
      <c r="F979" s="1" t="n"/>
      <c r="M979" s="1" t="n"/>
      <c r="N979" s="1" t="n"/>
      <c r="O979" s="1" t="n"/>
    </row>
    <row r="980">
      <c r="A980" s="1" t="n"/>
      <c r="D980" s="1" t="n"/>
      <c r="E980" s="1" t="n"/>
      <c r="F980" s="1" t="n"/>
      <c r="M980" s="1" t="n"/>
      <c r="N980" s="1" t="n"/>
      <c r="O980" s="1" t="n"/>
    </row>
    <row r="981">
      <c r="A981" s="1" t="n"/>
      <c r="D981" s="1" t="n"/>
      <c r="E981" s="1" t="n"/>
      <c r="F981" s="1" t="n"/>
      <c r="M981" s="1" t="n"/>
      <c r="N981" s="1" t="n"/>
      <c r="O981" s="1" t="n"/>
    </row>
    <row r="982">
      <c r="A982" s="1" t="n"/>
      <c r="D982" s="1" t="n"/>
      <c r="E982" s="1" t="n"/>
      <c r="F982" s="1" t="n"/>
      <c r="M982" s="1" t="n"/>
      <c r="N982" s="1" t="n"/>
      <c r="O982" s="1" t="n"/>
    </row>
    <row r="983">
      <c r="A983" s="1" t="n"/>
      <c r="D983" s="1" t="n"/>
      <c r="E983" s="1" t="n"/>
      <c r="F983" s="1" t="n"/>
      <c r="M983" s="1" t="n"/>
      <c r="N983" s="1" t="n"/>
      <c r="O983" s="1" t="n"/>
    </row>
    <row r="984">
      <c r="A984" s="1" t="n"/>
      <c r="D984" s="1" t="n"/>
      <c r="E984" s="1" t="n"/>
      <c r="F984" s="1" t="n"/>
      <c r="M984" s="1" t="n"/>
      <c r="N984" s="1" t="n"/>
      <c r="O984" s="1" t="n"/>
    </row>
    <row r="985">
      <c r="A985" s="1" t="n"/>
      <c r="D985" s="1" t="n"/>
      <c r="E985" s="1" t="n"/>
      <c r="F985" s="1" t="n"/>
      <c r="M985" s="1" t="n"/>
      <c r="N985" s="1" t="n"/>
      <c r="O985" s="1" t="n"/>
    </row>
    <row r="986">
      <c r="A986" s="1" t="n"/>
      <c r="D986" s="1" t="n"/>
      <c r="E986" s="1" t="n"/>
      <c r="F986" s="1" t="n"/>
      <c r="M986" s="1" t="n"/>
      <c r="N986" s="1" t="n"/>
      <c r="O986" s="1" t="n"/>
    </row>
    <row r="987">
      <c r="A987" s="1" t="n"/>
      <c r="D987" s="1" t="n"/>
      <c r="E987" s="1" t="n"/>
      <c r="F987" s="1" t="n"/>
      <c r="M987" s="1" t="n"/>
      <c r="N987" s="1" t="n"/>
      <c r="O987" s="1" t="n"/>
    </row>
    <row r="988">
      <c r="A988" s="1" t="n"/>
      <c r="D988" s="1" t="n"/>
      <c r="E988" s="1" t="n"/>
      <c r="F988" s="1" t="n"/>
      <c r="M988" s="1" t="n"/>
      <c r="N988" s="1" t="n"/>
      <c r="O988" s="1" t="n"/>
    </row>
    <row r="989">
      <c r="A989" s="1" t="n"/>
      <c r="D989" s="1" t="n"/>
      <c r="E989" s="1" t="n"/>
      <c r="F989" s="1" t="n"/>
      <c r="M989" s="1" t="n"/>
      <c r="N989" s="1" t="n"/>
      <c r="O989" s="1" t="n"/>
    </row>
    <row r="990">
      <c r="A990" s="1" t="n"/>
      <c r="D990" s="1" t="n"/>
      <c r="E990" s="1" t="n"/>
      <c r="F990" s="1" t="n"/>
      <c r="M990" s="1" t="n"/>
      <c r="N990" s="1" t="n"/>
      <c r="O990" s="1" t="n"/>
    </row>
    <row r="991">
      <c r="A991" s="1" t="n"/>
      <c r="D991" s="1" t="n"/>
      <c r="E991" s="1" t="n"/>
      <c r="F991" s="1" t="n"/>
      <c r="M991" s="1" t="n"/>
      <c r="N991" s="1" t="n"/>
      <c r="O991" s="1" t="n"/>
    </row>
    <row r="992">
      <c r="A992" s="1" t="n"/>
      <c r="D992" s="1" t="n"/>
      <c r="E992" s="1" t="n"/>
      <c r="F992" s="1" t="n"/>
      <c r="M992" s="1" t="n"/>
      <c r="N992" s="1" t="n"/>
      <c r="O992" s="1" t="n"/>
    </row>
    <row r="993">
      <c r="A993" s="1" t="n"/>
      <c r="D993" s="1" t="n"/>
      <c r="E993" s="1" t="n"/>
      <c r="F993" s="1" t="n"/>
      <c r="M993" s="1" t="n"/>
      <c r="N993" s="1" t="n"/>
      <c r="O993" s="1" t="n"/>
    </row>
    <row r="994">
      <c r="A994" s="1" t="n"/>
      <c r="D994" s="1" t="n"/>
      <c r="E994" s="1" t="n"/>
      <c r="F994" s="1" t="n"/>
      <c r="M994" s="1" t="n"/>
      <c r="N994" s="1" t="n"/>
      <c r="O994" s="1" t="n"/>
    </row>
    <row r="995">
      <c r="A995" s="1" t="n"/>
      <c r="D995" s="1" t="n"/>
      <c r="E995" s="1" t="n"/>
      <c r="F995" s="1" t="n"/>
      <c r="M995" s="1" t="n"/>
      <c r="N995" s="1" t="n"/>
      <c r="O995" s="1" t="n"/>
    </row>
    <row r="996">
      <c r="A996" s="1" t="n"/>
      <c r="D996" s="1" t="n"/>
      <c r="E996" s="1" t="n"/>
      <c r="F996" s="1" t="n"/>
      <c r="M996" s="1" t="n"/>
      <c r="N996" s="1" t="n"/>
      <c r="O996" s="1" t="n"/>
    </row>
    <row r="997">
      <c r="A997" s="1" t="n"/>
      <c r="D997" s="1" t="n"/>
      <c r="E997" s="1" t="n"/>
      <c r="F997" s="1" t="n"/>
      <c r="M997" s="1" t="n"/>
      <c r="N997" s="1" t="n"/>
      <c r="O997" s="1" t="n"/>
    </row>
    <row r="998">
      <c r="A998" s="1" t="n"/>
      <c r="D998" s="1" t="n"/>
      <c r="E998" s="1" t="n"/>
      <c r="F998" s="1" t="n"/>
      <c r="M998" s="1" t="n"/>
      <c r="N998" s="1" t="n"/>
      <c r="O998" s="1" t="n"/>
    </row>
    <row r="999">
      <c r="A999" s="1" t="n"/>
      <c r="D999" s="1" t="n"/>
      <c r="E999" s="1" t="n"/>
      <c r="F999" s="1" t="n"/>
      <c r="M999" s="1" t="n"/>
      <c r="N999" s="1" t="n"/>
      <c r="O999" s="1" t="n"/>
    </row>
    <row r="1000">
      <c r="A1000" s="1" t="n"/>
      <c r="D1000" s="1" t="n"/>
      <c r="E1000" s="1" t="n"/>
      <c r="F1000" s="1" t="n"/>
      <c r="M1000" s="1" t="n"/>
      <c r="N1000" s="1" t="n"/>
      <c r="O1000" s="1" t="n"/>
    </row>
    <row r="1001">
      <c r="A1001" s="1" t="n"/>
      <c r="D1001" s="1" t="n"/>
      <c r="E1001" s="1" t="n"/>
      <c r="F1001" s="1" t="n"/>
      <c r="M1001" s="1" t="n"/>
      <c r="N1001" s="1" t="n"/>
      <c r="O1001" s="1" t="n"/>
    </row>
    <row r="1002">
      <c r="A1002" s="1" t="n"/>
      <c r="D1002" s="1" t="n"/>
      <c r="E1002" s="1" t="n"/>
      <c r="F1002" s="1" t="n"/>
      <c r="M1002" s="1" t="n"/>
      <c r="N1002" s="1" t="n"/>
      <c r="O1002" s="1" t="n"/>
    </row>
    <row r="1003">
      <c r="A1003" s="1" t="n"/>
      <c r="D1003" s="1" t="n"/>
      <c r="E1003" s="1" t="n"/>
      <c r="F1003" s="1" t="n"/>
      <c r="M1003" s="1" t="n"/>
      <c r="N1003" s="1" t="n"/>
      <c r="O1003" s="1" t="n"/>
    </row>
    <row r="1004">
      <c r="A1004" s="1" t="n"/>
      <c r="D1004" s="1" t="n"/>
      <c r="E1004" s="1" t="n"/>
      <c r="F1004" s="1" t="n"/>
      <c r="M1004" s="1" t="n"/>
      <c r="N1004" s="1" t="n"/>
      <c r="O1004" s="1" t="n"/>
    </row>
    <row r="1005">
      <c r="A1005" s="1" t="n"/>
      <c r="D1005" s="1" t="n"/>
      <c r="E1005" s="1" t="n"/>
      <c r="F1005" s="1" t="n"/>
      <c r="M1005" s="1" t="n"/>
      <c r="N1005" s="1" t="n"/>
      <c r="O1005" s="1" t="n"/>
    </row>
    <row r="1006">
      <c r="A1006" s="1" t="n"/>
      <c r="D1006" s="1" t="n"/>
      <c r="E1006" s="1" t="n"/>
      <c r="F1006" s="1" t="n"/>
      <c r="M1006" s="1" t="n"/>
      <c r="N1006" s="1" t="n"/>
      <c r="O1006" s="1" t="n"/>
    </row>
    <row r="1007">
      <c r="A1007" s="1" t="n"/>
      <c r="D1007" s="1" t="n"/>
      <c r="E1007" s="1" t="n"/>
      <c r="F1007" s="1" t="n"/>
      <c r="M1007" s="1" t="n"/>
      <c r="N1007" s="1" t="n"/>
      <c r="O1007" s="1" t="n"/>
    </row>
    <row r="1008">
      <c r="A1008" s="1" t="n"/>
      <c r="D1008" s="1" t="n"/>
      <c r="E1008" s="1" t="n"/>
      <c r="F1008" s="1" t="n"/>
      <c r="M1008" s="1" t="n"/>
      <c r="N1008" s="1" t="n"/>
      <c r="O1008" s="1" t="n"/>
    </row>
    <row r="1009">
      <c r="A1009" s="1" t="n"/>
      <c r="D1009" s="1" t="n"/>
      <c r="E1009" s="1" t="n"/>
      <c r="F1009" s="1" t="n"/>
      <c r="M1009" s="1" t="n"/>
      <c r="N1009" s="1" t="n"/>
      <c r="O1009" s="1" t="n"/>
    </row>
    <row r="1010">
      <c r="A1010" s="1" t="n"/>
      <c r="D1010" s="1" t="n"/>
      <c r="E1010" s="1" t="n"/>
      <c r="F1010" s="1" t="n"/>
      <c r="M1010" s="1" t="n"/>
      <c r="N1010" s="1" t="n"/>
      <c r="O1010" s="1" t="n"/>
    </row>
    <row r="1011">
      <c r="A1011" s="1" t="n"/>
      <c r="D1011" s="1" t="n"/>
      <c r="E1011" s="1" t="n"/>
      <c r="F1011" s="1" t="n"/>
      <c r="M1011" s="1" t="n"/>
      <c r="N1011" s="1" t="n"/>
      <c r="O1011" s="1" t="n"/>
    </row>
    <row r="1012">
      <c r="A1012" s="1" t="n"/>
      <c r="D1012" s="1" t="n"/>
      <c r="E1012" s="1" t="n"/>
      <c r="F1012" s="1" t="n"/>
      <c r="M1012" s="1" t="n"/>
      <c r="N1012" s="1" t="n"/>
      <c r="O1012" s="1" t="n"/>
    </row>
    <row r="1013">
      <c r="A1013" s="1" t="n"/>
      <c r="D1013" s="1" t="n"/>
      <c r="E1013" s="1" t="n"/>
      <c r="F1013" s="1" t="n"/>
      <c r="M1013" s="1" t="n"/>
      <c r="N1013" s="1" t="n"/>
      <c r="O1013" s="1" t="n"/>
    </row>
    <row r="1014">
      <c r="A1014" s="1" t="n"/>
      <c r="D1014" s="1" t="n"/>
      <c r="E1014" s="1" t="n"/>
      <c r="F1014" s="1" t="n"/>
      <c r="M1014" s="1" t="n"/>
      <c r="N1014" s="1" t="n"/>
      <c r="O1014" s="1" t="n"/>
    </row>
    <row r="1015">
      <c r="A1015" s="1" t="n"/>
      <c r="D1015" s="1" t="n"/>
      <c r="E1015" s="1" t="n"/>
      <c r="F1015" s="1" t="n"/>
      <c r="M1015" s="1" t="n"/>
      <c r="N1015" s="1" t="n"/>
      <c r="O1015" s="1" t="n"/>
    </row>
    <row r="1016">
      <c r="A1016" s="1" t="n"/>
      <c r="D1016" s="1" t="n"/>
      <c r="E1016" s="1" t="n"/>
      <c r="F1016" s="1" t="n"/>
      <c r="M1016" s="1" t="n"/>
      <c r="N1016" s="1" t="n"/>
      <c r="O1016" s="1" t="n"/>
    </row>
    <row r="1017">
      <c r="A1017" s="1" t="n"/>
      <c r="D1017" s="1" t="n"/>
      <c r="E1017" s="1" t="n"/>
      <c r="F1017" s="1" t="n"/>
      <c r="M1017" s="1" t="n"/>
      <c r="N1017" s="1" t="n"/>
      <c r="O1017" s="1" t="n"/>
    </row>
    <row r="1018">
      <c r="A1018" s="1" t="n"/>
      <c r="D1018" s="1" t="n"/>
      <c r="E1018" s="1" t="n"/>
      <c r="F1018" s="1" t="n"/>
      <c r="M1018" s="1" t="n"/>
      <c r="N1018" s="1" t="n"/>
      <c r="O1018" s="1" t="n"/>
    </row>
    <row r="1019">
      <c r="A1019" s="1" t="n"/>
      <c r="D1019" s="1" t="n"/>
      <c r="E1019" s="1" t="n"/>
      <c r="F1019" s="1" t="n"/>
      <c r="M1019" s="1" t="n"/>
      <c r="N1019" s="1" t="n"/>
      <c r="O1019" s="1" t="n"/>
    </row>
    <row r="1020">
      <c r="A1020" s="1" t="n"/>
      <c r="D1020" s="1" t="n"/>
      <c r="E1020" s="1" t="n"/>
      <c r="F1020" s="1" t="n"/>
      <c r="M1020" s="1" t="n"/>
      <c r="N1020" s="1" t="n"/>
      <c r="O1020" s="1" t="n"/>
    </row>
    <row r="1021">
      <c r="A1021" s="1" t="n"/>
      <c r="D1021" s="1" t="n"/>
      <c r="E1021" s="1" t="n"/>
      <c r="F1021" s="1" t="n"/>
      <c r="M1021" s="1" t="n"/>
      <c r="N1021" s="1" t="n"/>
      <c r="O1021" s="1" t="n"/>
    </row>
    <row r="1022">
      <c r="A1022" s="1" t="n"/>
      <c r="D1022" s="1" t="n"/>
      <c r="E1022" s="1" t="n"/>
      <c r="F1022" s="1" t="n"/>
      <c r="M1022" s="1" t="n"/>
      <c r="N1022" s="1" t="n"/>
      <c r="O1022" s="1" t="n"/>
    </row>
    <row r="1023">
      <c r="A1023" s="1" t="n"/>
      <c r="D1023" s="1" t="n"/>
      <c r="E1023" s="1" t="n"/>
      <c r="F1023" s="1" t="n"/>
      <c r="M1023" s="1" t="n"/>
      <c r="N1023" s="1" t="n"/>
      <c r="O1023" s="1" t="n"/>
    </row>
    <row r="1024">
      <c r="A1024" s="1" t="n"/>
      <c r="D1024" s="1" t="n"/>
      <c r="E1024" s="1" t="n"/>
      <c r="F1024" s="1" t="n"/>
      <c r="M1024" s="1" t="n"/>
      <c r="N1024" s="1" t="n"/>
      <c r="O1024" s="1" t="n"/>
    </row>
    <row r="1025">
      <c r="A1025" s="1" t="n"/>
      <c r="D1025" s="1" t="n"/>
      <c r="E1025" s="1" t="n"/>
      <c r="F1025" s="1" t="n"/>
      <c r="M1025" s="1" t="n"/>
      <c r="N1025" s="1" t="n"/>
      <c r="O1025" s="1" t="n"/>
    </row>
    <row r="1026">
      <c r="A1026" s="1" t="n"/>
      <c r="D1026" s="1" t="n"/>
      <c r="E1026" s="1" t="n"/>
      <c r="F1026" s="1" t="n"/>
      <c r="M1026" s="1" t="n"/>
      <c r="N1026" s="1" t="n"/>
      <c r="O1026" s="1" t="n"/>
    </row>
    <row r="1027">
      <c r="A1027" s="1" t="n"/>
      <c r="D1027" s="1" t="n"/>
      <c r="E1027" s="1" t="n"/>
      <c r="F1027" s="1" t="n"/>
      <c r="M1027" s="1" t="n"/>
      <c r="N1027" s="1" t="n"/>
      <c r="O1027" s="1" t="n"/>
    </row>
    <row r="1028">
      <c r="A1028" s="1" t="n"/>
      <c r="D1028" s="1" t="n"/>
      <c r="E1028" s="1" t="n"/>
      <c r="F1028" s="1" t="n"/>
      <c r="M1028" s="1" t="n"/>
      <c r="N1028" s="1" t="n"/>
      <c r="O1028" s="1" t="n"/>
    </row>
    <row r="1029">
      <c r="A1029" s="1" t="n"/>
      <c r="D1029" s="1" t="n"/>
      <c r="E1029" s="1" t="n"/>
      <c r="F1029" s="1" t="n"/>
      <c r="M1029" s="1" t="n"/>
      <c r="N1029" s="1" t="n"/>
      <c r="O1029" s="1" t="n"/>
    </row>
    <row r="1030">
      <c r="A1030" s="1" t="n"/>
      <c r="D1030" s="1" t="n"/>
      <c r="E1030" s="1" t="n"/>
      <c r="F1030" s="1" t="n"/>
      <c r="M1030" s="1" t="n"/>
      <c r="N1030" s="1" t="n"/>
      <c r="O1030" s="1" t="n"/>
    </row>
    <row r="1031">
      <c r="A1031" s="1" t="n"/>
      <c r="D1031" s="1" t="n"/>
      <c r="E1031" s="1" t="n"/>
      <c r="F1031" s="1" t="n"/>
      <c r="M1031" s="1" t="n"/>
      <c r="N1031" s="1" t="n"/>
      <c r="O1031" s="1" t="n"/>
    </row>
    <row r="1032">
      <c r="A1032" s="1" t="n"/>
      <c r="D1032" s="1" t="n"/>
      <c r="E1032" s="1" t="n"/>
      <c r="F1032" s="1" t="n"/>
      <c r="M1032" s="1" t="n"/>
      <c r="N1032" s="1" t="n"/>
      <c r="O1032" s="1" t="n"/>
    </row>
    <row r="1033">
      <c r="A1033" s="1" t="n"/>
      <c r="D1033" s="1" t="n"/>
      <c r="E1033" s="1" t="n"/>
      <c r="F1033" s="1" t="n"/>
      <c r="M1033" s="1" t="n"/>
      <c r="N1033" s="1" t="n"/>
      <c r="O1033" s="1" t="n"/>
    </row>
    <row r="1034">
      <c r="A1034" s="1" t="n"/>
      <c r="D1034" s="1" t="n"/>
      <c r="E1034" s="1" t="n"/>
      <c r="F1034" s="1" t="n"/>
      <c r="M1034" s="1" t="n"/>
      <c r="N1034" s="1" t="n"/>
      <c r="O1034" s="1" t="n"/>
    </row>
    <row r="1035">
      <c r="A1035" s="1" t="n"/>
      <c r="D1035" s="1" t="n"/>
      <c r="E1035" s="1" t="n"/>
      <c r="F1035" s="1" t="n"/>
      <c r="M1035" s="1" t="n"/>
      <c r="N1035" s="1" t="n"/>
      <c r="O1035" s="1" t="n"/>
    </row>
    <row r="1036">
      <c r="A1036" s="1" t="n"/>
      <c r="D1036" s="1" t="n"/>
      <c r="E1036" s="1" t="n"/>
      <c r="F1036" s="1" t="n"/>
      <c r="M1036" s="1" t="n"/>
      <c r="N1036" s="1" t="n"/>
      <c r="O1036" s="1" t="n"/>
    </row>
    <row r="1037">
      <c r="A1037" s="1" t="n"/>
      <c r="D1037" s="1" t="n"/>
      <c r="E1037" s="1" t="n"/>
      <c r="F1037" s="1" t="n"/>
      <c r="M1037" s="1" t="n"/>
      <c r="N1037" s="1" t="n"/>
      <c r="O1037" s="1" t="n"/>
    </row>
    <row r="1038">
      <c r="A1038" s="1" t="n"/>
      <c r="D1038" s="1" t="n"/>
      <c r="E1038" s="1" t="n"/>
      <c r="F1038" s="1" t="n"/>
      <c r="M1038" s="1" t="n"/>
      <c r="N1038" s="1" t="n"/>
      <c r="O1038" s="1" t="n"/>
    </row>
    <row r="1039">
      <c r="A1039" s="1" t="n"/>
      <c r="D1039" s="1" t="n"/>
      <c r="E1039" s="1" t="n"/>
      <c r="F1039" s="1" t="n"/>
      <c r="M1039" s="1" t="n"/>
      <c r="N1039" s="1" t="n"/>
      <c r="O1039" s="1" t="n"/>
    </row>
    <row r="1040">
      <c r="A1040" s="1" t="n"/>
      <c r="D1040" s="1" t="n"/>
      <c r="E1040" s="1" t="n"/>
      <c r="F1040" s="1" t="n"/>
      <c r="M1040" s="1" t="n"/>
      <c r="N1040" s="1" t="n"/>
      <c r="O1040" s="1" t="n"/>
    </row>
    <row r="1041">
      <c r="A1041" s="1" t="n"/>
      <c r="D1041" s="1" t="n"/>
      <c r="E1041" s="1" t="n"/>
      <c r="F1041" s="1" t="n"/>
      <c r="M1041" s="1" t="n"/>
      <c r="N1041" s="1" t="n"/>
      <c r="O1041" s="1" t="n"/>
    </row>
    <row r="1042">
      <c r="A1042" s="1" t="n"/>
      <c r="D1042" s="1" t="n"/>
      <c r="E1042" s="1" t="n"/>
      <c r="F1042" s="1" t="n"/>
      <c r="M1042" s="1" t="n"/>
      <c r="N1042" s="1" t="n"/>
      <c r="O1042" s="1" t="n"/>
    </row>
    <row r="1043">
      <c r="A1043" s="1" t="n"/>
      <c r="D1043" s="1" t="n"/>
      <c r="E1043" s="1" t="n"/>
      <c r="F1043" s="1" t="n"/>
      <c r="M1043" s="1" t="n"/>
      <c r="N1043" s="1" t="n"/>
      <c r="O1043" s="1" t="n"/>
    </row>
    <row r="1044">
      <c r="A1044" s="1" t="n"/>
      <c r="D1044" s="1" t="n"/>
      <c r="E1044" s="1" t="n"/>
      <c r="F1044" s="1" t="n"/>
      <c r="M1044" s="1" t="n"/>
      <c r="N1044" s="1" t="n"/>
      <c r="O1044" s="1" t="n"/>
    </row>
    <row r="1045">
      <c r="A1045" s="1" t="n"/>
      <c r="D1045" s="1" t="n"/>
      <c r="E1045" s="1" t="n"/>
      <c r="F1045" s="1" t="n"/>
      <c r="M1045" s="1" t="n"/>
      <c r="N1045" s="1" t="n"/>
      <c r="O1045" s="1" t="n"/>
    </row>
    <row r="1046">
      <c r="A1046" s="1" t="n"/>
      <c r="D1046" s="1" t="n"/>
      <c r="E1046" s="1" t="n"/>
      <c r="F1046" s="1" t="n"/>
      <c r="M1046" s="1" t="n"/>
      <c r="N1046" s="1" t="n"/>
      <c r="O1046" s="1" t="n"/>
    </row>
    <row r="1047">
      <c r="A1047" s="1" t="n"/>
      <c r="D1047" s="1" t="n"/>
      <c r="E1047" s="1" t="n"/>
      <c r="F1047" s="1" t="n"/>
      <c r="M1047" s="1" t="n"/>
      <c r="N1047" s="1" t="n"/>
      <c r="O1047" s="1" t="n"/>
    </row>
    <row r="1048">
      <c r="A1048" s="1" t="n"/>
      <c r="D1048" s="1" t="n"/>
      <c r="E1048" s="1" t="n"/>
      <c r="F1048" s="1" t="n"/>
      <c r="M1048" s="1" t="n"/>
      <c r="N1048" s="1" t="n"/>
      <c r="O1048" s="1" t="n"/>
    </row>
    <row r="1049">
      <c r="A1049" s="1" t="n"/>
      <c r="D1049" s="1" t="n"/>
      <c r="E1049" s="1" t="n"/>
      <c r="F1049" s="1" t="n"/>
      <c r="M1049" s="1" t="n"/>
      <c r="N1049" s="1" t="n"/>
      <c r="O1049" s="1" t="n"/>
    </row>
    <row r="1050">
      <c r="A1050" s="1" t="n"/>
      <c r="D1050" s="1" t="n"/>
      <c r="E1050" s="1" t="n"/>
      <c r="F1050" s="1" t="n"/>
      <c r="M1050" s="1" t="n"/>
      <c r="N1050" s="1" t="n"/>
      <c r="O1050" s="1" t="n"/>
    </row>
    <row r="1051">
      <c r="A1051" s="1" t="n"/>
      <c r="D1051" s="1" t="n"/>
      <c r="E1051" s="1" t="n"/>
      <c r="F1051" s="1" t="n"/>
      <c r="M1051" s="1" t="n"/>
      <c r="N1051" s="1" t="n"/>
      <c r="O1051" s="1" t="n"/>
    </row>
    <row r="1052">
      <c r="A1052" s="1" t="n"/>
      <c r="D1052" s="1" t="n"/>
      <c r="E1052" s="1" t="n"/>
      <c r="F1052" s="1" t="n"/>
      <c r="M1052" s="1" t="n"/>
      <c r="N1052" s="1" t="n"/>
      <c r="O1052" s="1" t="n"/>
    </row>
    <row r="1053">
      <c r="A1053" s="1" t="n"/>
      <c r="D1053" s="1" t="n"/>
      <c r="E1053" s="1" t="n"/>
      <c r="F1053" s="1" t="n"/>
      <c r="M1053" s="1" t="n"/>
      <c r="N1053" s="1" t="n"/>
      <c r="O1053" s="1" t="n"/>
    </row>
    <row r="1054">
      <c r="A1054" s="1" t="n"/>
      <c r="D1054" s="1" t="n"/>
      <c r="E1054" s="1" t="n"/>
      <c r="F1054" s="1" t="n"/>
      <c r="M1054" s="1" t="n"/>
      <c r="N1054" s="1" t="n"/>
      <c r="O1054" s="1" t="n"/>
    </row>
    <row r="1055">
      <c r="A1055" s="1" t="n"/>
      <c r="D1055" s="1" t="n"/>
      <c r="E1055" s="1" t="n"/>
      <c r="F1055" s="1" t="n"/>
      <c r="M1055" s="1" t="n"/>
      <c r="N1055" s="1" t="n"/>
      <c r="O1055" s="1" t="n"/>
    </row>
    <row r="1056">
      <c r="A1056" s="1" t="n"/>
      <c r="D1056" s="1" t="n"/>
      <c r="E1056" s="1" t="n"/>
      <c r="F1056" s="1" t="n"/>
      <c r="M1056" s="1" t="n"/>
      <c r="N1056" s="1" t="n"/>
      <c r="O1056" s="1" t="n"/>
    </row>
    <row r="1057">
      <c r="A1057" s="1" t="n"/>
      <c r="D1057" s="1" t="n"/>
      <c r="E1057" s="1" t="n"/>
      <c r="F1057" s="1" t="n"/>
      <c r="M1057" s="1" t="n"/>
      <c r="N1057" s="1" t="n"/>
      <c r="O1057" s="1" t="n"/>
    </row>
    <row r="1058">
      <c r="A1058" s="1" t="n"/>
      <c r="D1058" s="1" t="n"/>
      <c r="E1058" s="1" t="n"/>
      <c r="F1058" s="1" t="n"/>
      <c r="M1058" s="1" t="n"/>
      <c r="N1058" s="1" t="n"/>
      <c r="O1058" s="1" t="n"/>
    </row>
    <row r="1059">
      <c r="A1059" s="1" t="n"/>
      <c r="D1059" s="1" t="n"/>
      <c r="E1059" s="1" t="n"/>
      <c r="F1059" s="1" t="n"/>
      <c r="M1059" s="1" t="n"/>
      <c r="N1059" s="1" t="n"/>
      <c r="O1059" s="1" t="n"/>
    </row>
    <row r="1060">
      <c r="A1060" s="1" t="n"/>
      <c r="D1060" s="1" t="n"/>
      <c r="E1060" s="1" t="n"/>
      <c r="F1060" s="1" t="n"/>
      <c r="M1060" s="1" t="n"/>
      <c r="N1060" s="1" t="n"/>
      <c r="O1060" s="1" t="n"/>
    </row>
    <row r="1061">
      <c r="A1061" s="1" t="n"/>
      <c r="D1061" s="1" t="n"/>
      <c r="E1061" s="1" t="n"/>
      <c r="F1061" s="1" t="n"/>
      <c r="M1061" s="1" t="n"/>
      <c r="N1061" s="1" t="n"/>
      <c r="O1061" s="1" t="n"/>
    </row>
    <row r="1062">
      <c r="A1062" s="1" t="n"/>
      <c r="D1062" s="1" t="n"/>
      <c r="E1062" s="1" t="n"/>
      <c r="F1062" s="1" t="n"/>
      <c r="M1062" s="1" t="n"/>
      <c r="N1062" s="1" t="n"/>
      <c r="O1062" s="1" t="n"/>
    </row>
    <row r="1063">
      <c r="A1063" s="1" t="n"/>
      <c r="D1063" s="1" t="n"/>
      <c r="E1063" s="1" t="n"/>
      <c r="F1063" s="1" t="n"/>
      <c r="M1063" s="1" t="n"/>
      <c r="N1063" s="1" t="n"/>
      <c r="O1063" s="1" t="n"/>
    </row>
    <row r="1064">
      <c r="A1064" s="1" t="n"/>
      <c r="D1064" s="1" t="n"/>
      <c r="E1064" s="1" t="n"/>
      <c r="F1064" s="1" t="n"/>
      <c r="M1064" s="1" t="n"/>
      <c r="N1064" s="1" t="n"/>
      <c r="O1064" s="1" t="n"/>
    </row>
    <row r="1065">
      <c r="A1065" s="1" t="n"/>
      <c r="D1065" s="1" t="n"/>
      <c r="E1065" s="1" t="n"/>
      <c r="F1065" s="1" t="n"/>
      <c r="M1065" s="1" t="n"/>
      <c r="N1065" s="1" t="n"/>
      <c r="O1065" s="1" t="n"/>
    </row>
    <row r="1066">
      <c r="A1066" s="1" t="n"/>
      <c r="D1066" s="1" t="n"/>
      <c r="E1066" s="1" t="n"/>
      <c r="F1066" s="1" t="n"/>
      <c r="M1066" s="1" t="n"/>
      <c r="N1066" s="1" t="n"/>
      <c r="O1066" s="1" t="n"/>
    </row>
    <row r="1067">
      <c r="A1067" s="1" t="n"/>
      <c r="D1067" s="1" t="n"/>
      <c r="E1067" s="1" t="n"/>
      <c r="F1067" s="1" t="n"/>
      <c r="M1067" s="1" t="n"/>
      <c r="N1067" s="1" t="n"/>
      <c r="O1067" s="1" t="n"/>
    </row>
    <row r="1068">
      <c r="A1068" s="1" t="n"/>
      <c r="D1068" s="1" t="n"/>
      <c r="E1068" s="1" t="n"/>
      <c r="F1068" s="1" t="n"/>
      <c r="M1068" s="1" t="n"/>
      <c r="N1068" s="1" t="n"/>
      <c r="O1068" s="1" t="n"/>
    </row>
    <row r="1069">
      <c r="A1069" s="1" t="n"/>
      <c r="D1069" s="1" t="n"/>
      <c r="E1069" s="1" t="n"/>
      <c r="F1069" s="1" t="n"/>
      <c r="M1069" s="1" t="n"/>
      <c r="N1069" s="1" t="n"/>
      <c r="O1069" s="1" t="n"/>
    </row>
    <row r="1070">
      <c r="A1070" s="1" t="n"/>
      <c r="D1070" s="1" t="n"/>
      <c r="E1070" s="1" t="n"/>
      <c r="F1070" s="1" t="n"/>
      <c r="M1070" s="1" t="n"/>
      <c r="N1070" s="1" t="n"/>
      <c r="O1070" s="1" t="n"/>
    </row>
    <row r="1071">
      <c r="A1071" s="1" t="n"/>
      <c r="D1071" s="1" t="n"/>
      <c r="E1071" s="1" t="n"/>
      <c r="F1071" s="1" t="n"/>
      <c r="M1071" s="1" t="n"/>
      <c r="N1071" s="1" t="n"/>
      <c r="O1071" s="1" t="n"/>
    </row>
    <row r="1072">
      <c r="A1072" s="1" t="n"/>
      <c r="D1072" s="1" t="n"/>
      <c r="E1072" s="1" t="n"/>
      <c r="F1072" s="1" t="n"/>
      <c r="M1072" s="1" t="n"/>
      <c r="N1072" s="1" t="n"/>
      <c r="O1072" s="1" t="n"/>
    </row>
    <row r="1073">
      <c r="A1073" s="1" t="n"/>
      <c r="D1073" s="1" t="n"/>
      <c r="E1073" s="1" t="n"/>
      <c r="F1073" s="1" t="n"/>
      <c r="M1073" s="1" t="n"/>
      <c r="N1073" s="1" t="n"/>
      <c r="O1073" s="1" t="n"/>
    </row>
    <row r="1074">
      <c r="A1074" s="1" t="n"/>
      <c r="D1074" s="1" t="n"/>
      <c r="E1074" s="1" t="n"/>
      <c r="F1074" s="1" t="n"/>
      <c r="M1074" s="1" t="n"/>
      <c r="N1074" s="1" t="n"/>
      <c r="O1074" s="1" t="n"/>
    </row>
    <row r="1075">
      <c r="A1075" s="1" t="n"/>
      <c r="D1075" s="1" t="n"/>
      <c r="E1075" s="1" t="n"/>
      <c r="F1075" s="1" t="n"/>
      <c r="M1075" s="1" t="n"/>
      <c r="N1075" s="1" t="n"/>
      <c r="O1075" s="1" t="n"/>
    </row>
    <row r="1076">
      <c r="A1076" s="1" t="n"/>
      <c r="D1076" s="1" t="n"/>
      <c r="E1076" s="1" t="n"/>
      <c r="F1076" s="1" t="n"/>
      <c r="M1076" s="1" t="n"/>
      <c r="N1076" s="1" t="n"/>
      <c r="O1076" s="1" t="n"/>
    </row>
    <row r="1077">
      <c r="A1077" s="1" t="n"/>
      <c r="D1077" s="1" t="n"/>
      <c r="E1077" s="1" t="n"/>
      <c r="F1077" s="1" t="n"/>
      <c r="M1077" s="1" t="n"/>
      <c r="N1077" s="1" t="n"/>
      <c r="O1077" s="1" t="n"/>
    </row>
    <row r="1078">
      <c r="A1078" s="1" t="n"/>
      <c r="D1078" s="1" t="n"/>
      <c r="E1078" s="1" t="n"/>
      <c r="F1078" s="1" t="n"/>
      <c r="M1078" s="1" t="n"/>
      <c r="N1078" s="1" t="n"/>
      <c r="O1078" s="1" t="n"/>
    </row>
    <row r="1079">
      <c r="A1079" s="1" t="n"/>
      <c r="D1079" s="1" t="n"/>
      <c r="E1079" s="1" t="n"/>
      <c r="F1079" s="1" t="n"/>
      <c r="M1079" s="1" t="n"/>
      <c r="N1079" s="1" t="n"/>
      <c r="O1079" s="1" t="n"/>
    </row>
    <row r="1080">
      <c r="A1080" s="1" t="n"/>
      <c r="D1080" s="1" t="n"/>
      <c r="E1080" s="1" t="n"/>
      <c r="F1080" s="1" t="n"/>
      <c r="M1080" s="1" t="n"/>
      <c r="N1080" s="1" t="n"/>
      <c r="O1080" s="1" t="n"/>
    </row>
    <row r="1081">
      <c r="A1081" s="1" t="n"/>
      <c r="D1081" s="1" t="n"/>
      <c r="E1081" s="1" t="n"/>
      <c r="F1081" s="1" t="n"/>
      <c r="M1081" s="1" t="n"/>
      <c r="N1081" s="1" t="n"/>
      <c r="O1081" s="1" t="n"/>
    </row>
    <row r="1082">
      <c r="A1082" s="1" t="n"/>
      <c r="D1082" s="1" t="n"/>
      <c r="E1082" s="1" t="n"/>
      <c r="F1082" s="1" t="n"/>
      <c r="M1082" s="1" t="n"/>
      <c r="N1082" s="1" t="n"/>
      <c r="O1082" s="1" t="n"/>
    </row>
    <row r="1083">
      <c r="A1083" s="1" t="n"/>
      <c r="D1083" s="1" t="n"/>
      <c r="E1083" s="1" t="n"/>
      <c r="F1083" s="1" t="n"/>
      <c r="M1083" s="1" t="n"/>
      <c r="N1083" s="1" t="n"/>
      <c r="O1083" s="1" t="n"/>
    </row>
    <row r="1084">
      <c r="A1084" s="1" t="n"/>
      <c r="D1084" s="1" t="n"/>
      <c r="E1084" s="1" t="n"/>
      <c r="F1084" s="1" t="n"/>
      <c r="M1084" s="1" t="n"/>
      <c r="N1084" s="1" t="n"/>
      <c r="O1084" s="1" t="n"/>
    </row>
    <row r="1085">
      <c r="A1085" s="1" t="n"/>
      <c r="D1085" s="1" t="n"/>
      <c r="E1085" s="1" t="n"/>
      <c r="F1085" s="1" t="n"/>
      <c r="M1085" s="1" t="n"/>
      <c r="N1085" s="1" t="n"/>
      <c r="O1085" s="1" t="n"/>
    </row>
    <row r="1086">
      <c r="A1086" s="1" t="n"/>
      <c r="D1086" s="1" t="n"/>
      <c r="E1086" s="1" t="n"/>
      <c r="F1086" s="1" t="n"/>
      <c r="M1086" s="1" t="n"/>
      <c r="N1086" s="1" t="n"/>
      <c r="O1086" s="1" t="n"/>
    </row>
    <row r="1087">
      <c r="A1087" s="1" t="n"/>
      <c r="D1087" s="1" t="n"/>
      <c r="E1087" s="1" t="n"/>
      <c r="F1087" s="1" t="n"/>
      <c r="M1087" s="1" t="n"/>
      <c r="N1087" s="1" t="n"/>
      <c r="O1087" s="1" t="n"/>
    </row>
    <row r="1088">
      <c r="A1088" s="1" t="n"/>
      <c r="D1088" s="1" t="n"/>
      <c r="E1088" s="1" t="n"/>
      <c r="F1088" s="1" t="n"/>
      <c r="M1088" s="1" t="n"/>
      <c r="N1088" s="1" t="n"/>
      <c r="O1088" s="1" t="n"/>
    </row>
    <row r="1089">
      <c r="A1089" s="1" t="n"/>
      <c r="D1089" s="1" t="n"/>
      <c r="E1089" s="1" t="n"/>
      <c r="F1089" s="1" t="n"/>
      <c r="M1089" s="1" t="n"/>
      <c r="N1089" s="1" t="n"/>
      <c r="O1089" s="1" t="n"/>
    </row>
    <row r="1090">
      <c r="A1090" s="1" t="n"/>
      <c r="D1090" s="1" t="n"/>
      <c r="E1090" s="1" t="n"/>
      <c r="F1090" s="1" t="n"/>
      <c r="M1090" s="1" t="n"/>
      <c r="N1090" s="1" t="n"/>
      <c r="O1090" s="1" t="n"/>
    </row>
    <row r="1091">
      <c r="A1091" s="1" t="n"/>
      <c r="D1091" s="1" t="n"/>
      <c r="E1091" s="1" t="n"/>
      <c r="F1091" s="1" t="n"/>
      <c r="M1091" s="1" t="n"/>
      <c r="N1091" s="1" t="n"/>
      <c r="O1091" s="1" t="n"/>
    </row>
    <row r="1092">
      <c r="A1092" s="1" t="n"/>
      <c r="D1092" s="1" t="n"/>
      <c r="E1092" s="1" t="n"/>
      <c r="F1092" s="1" t="n"/>
      <c r="M1092" s="1" t="n"/>
      <c r="N1092" s="1" t="n"/>
      <c r="O1092" s="1" t="n"/>
    </row>
    <row r="1093">
      <c r="A1093" s="1" t="n"/>
      <c r="D1093" s="1" t="n"/>
      <c r="E1093" s="1" t="n"/>
      <c r="F1093" s="1" t="n"/>
      <c r="M1093" s="1" t="n"/>
      <c r="N1093" s="1" t="n"/>
      <c r="O1093" s="1" t="n"/>
    </row>
    <row r="1094">
      <c r="A1094" s="1" t="n"/>
      <c r="D1094" s="1" t="n"/>
      <c r="E1094" s="1" t="n"/>
      <c r="F1094" s="1" t="n"/>
      <c r="M1094" s="1" t="n"/>
      <c r="N1094" s="1" t="n"/>
      <c r="O1094" s="1" t="n"/>
    </row>
    <row r="1095">
      <c r="A1095" s="1" t="n"/>
      <c r="D1095" s="1" t="n"/>
      <c r="E1095" s="1" t="n"/>
      <c r="F1095" s="1" t="n"/>
      <c r="M1095" s="1" t="n"/>
      <c r="N1095" s="1" t="n"/>
      <c r="O1095" s="1" t="n"/>
    </row>
    <row r="1096">
      <c r="A1096" s="1" t="n"/>
      <c r="D1096" s="1" t="n"/>
      <c r="E1096" s="1" t="n"/>
      <c r="F1096" s="1" t="n"/>
      <c r="M1096" s="1" t="n"/>
      <c r="N1096" s="1" t="n"/>
      <c r="O1096" s="1" t="n"/>
    </row>
    <row r="1097">
      <c r="A1097" s="1" t="n"/>
      <c r="D1097" s="1" t="n"/>
      <c r="E1097" s="1" t="n"/>
      <c r="F1097" s="1" t="n"/>
      <c r="M1097" s="1" t="n"/>
      <c r="N1097" s="1" t="n"/>
      <c r="O1097" s="1" t="n"/>
    </row>
    <row r="1098">
      <c r="A1098" s="1" t="n"/>
      <c r="D1098" s="1" t="n"/>
      <c r="E1098" s="1" t="n"/>
      <c r="F1098" s="1" t="n"/>
      <c r="M1098" s="1" t="n"/>
      <c r="N1098" s="1" t="n"/>
      <c r="O1098" s="1" t="n"/>
    </row>
    <row r="1099">
      <c r="A1099" s="1" t="n"/>
      <c r="D1099" s="1" t="n"/>
      <c r="E1099" s="1" t="n"/>
      <c r="F1099" s="1" t="n"/>
      <c r="M1099" s="1" t="n"/>
      <c r="N1099" s="1" t="n"/>
      <c r="O1099" s="1" t="n"/>
    </row>
    <row r="1100">
      <c r="A1100" s="1" t="n"/>
      <c r="D1100" s="1" t="n"/>
      <c r="E1100" s="1" t="n"/>
      <c r="F1100" s="1" t="n"/>
      <c r="M1100" s="1" t="n"/>
      <c r="N1100" s="1" t="n"/>
      <c r="O1100" s="1" t="n"/>
    </row>
    <row r="1101">
      <c r="A1101" s="1" t="n"/>
      <c r="D1101" s="1" t="n"/>
      <c r="E1101" s="1" t="n"/>
      <c r="F1101" s="1" t="n"/>
      <c r="M1101" s="1" t="n"/>
      <c r="N1101" s="1" t="n"/>
      <c r="O1101" s="1" t="n"/>
    </row>
    <row r="1102">
      <c r="A1102" s="1" t="n"/>
      <c r="D1102" s="1" t="n"/>
      <c r="E1102" s="1" t="n"/>
      <c r="F1102" s="1" t="n"/>
      <c r="M1102" s="1" t="n"/>
      <c r="N1102" s="1" t="n"/>
      <c r="O1102" s="1" t="n"/>
    </row>
    <row r="1103">
      <c r="A1103" s="1" t="n"/>
      <c r="D1103" s="1" t="n"/>
      <c r="E1103" s="1" t="n"/>
      <c r="F1103" s="1" t="n"/>
      <c r="M1103" s="1" t="n"/>
      <c r="N1103" s="1" t="n"/>
      <c r="O1103" s="1" t="n"/>
    </row>
    <row r="1104">
      <c r="A1104" s="1" t="n"/>
      <c r="D1104" s="1" t="n"/>
      <c r="E1104" s="1" t="n"/>
      <c r="F1104" s="1" t="n"/>
      <c r="M1104" s="1" t="n"/>
      <c r="N1104" s="1" t="n"/>
      <c r="O1104" s="1" t="n"/>
    </row>
    <row r="1105">
      <c r="A1105" s="1" t="n"/>
      <c r="D1105" s="1" t="n"/>
      <c r="E1105" s="1" t="n"/>
      <c r="F1105" s="1" t="n"/>
      <c r="M1105" s="1" t="n"/>
      <c r="N1105" s="1" t="n"/>
      <c r="O1105" s="1" t="n"/>
    </row>
    <row r="1106">
      <c r="A1106" s="1" t="n"/>
      <c r="D1106" s="1" t="n"/>
      <c r="E1106" s="1" t="n"/>
      <c r="F1106" s="1" t="n"/>
      <c r="M1106" s="1" t="n"/>
      <c r="N1106" s="1" t="n"/>
      <c r="O1106" s="1" t="n"/>
    </row>
    <row r="1107">
      <c r="A1107" s="1" t="n"/>
      <c r="D1107" s="1" t="n"/>
      <c r="E1107" s="1" t="n"/>
      <c r="F1107" s="1" t="n"/>
      <c r="M1107" s="1" t="n"/>
      <c r="N1107" s="1" t="n"/>
      <c r="O1107" s="1" t="n"/>
    </row>
    <row r="1108">
      <c r="A1108" s="1" t="n"/>
      <c r="D1108" s="1" t="n"/>
      <c r="E1108" s="1" t="n"/>
      <c r="F1108" s="1" t="n"/>
      <c r="M1108" s="1" t="n"/>
      <c r="N1108" s="1" t="n"/>
      <c r="O1108" s="1" t="n"/>
    </row>
    <row r="1109">
      <c r="A1109" s="1" t="n"/>
      <c r="D1109" s="1" t="n"/>
      <c r="E1109" s="1" t="n"/>
      <c r="F1109" s="1" t="n"/>
      <c r="M1109" s="1" t="n"/>
      <c r="N1109" s="1" t="n"/>
      <c r="O1109" s="1" t="n"/>
    </row>
    <row r="1110">
      <c r="A1110" s="1" t="n"/>
      <c r="D1110" s="1" t="n"/>
      <c r="E1110" s="1" t="n"/>
      <c r="F1110" s="1" t="n"/>
      <c r="M1110" s="1" t="n"/>
      <c r="N1110" s="1" t="n"/>
      <c r="O1110" s="1" t="n"/>
    </row>
    <row r="1111">
      <c r="A1111" s="1" t="n"/>
      <c r="D1111" s="1" t="n"/>
      <c r="E1111" s="1" t="n"/>
      <c r="F1111" s="1" t="n"/>
      <c r="M1111" s="1" t="n"/>
      <c r="N1111" s="1" t="n"/>
      <c r="O1111" s="1" t="n"/>
    </row>
    <row r="1112">
      <c r="A1112" s="1" t="n"/>
      <c r="D1112" s="1" t="n"/>
      <c r="E1112" s="1" t="n"/>
      <c r="F1112" s="1" t="n"/>
      <c r="M1112" s="1" t="n"/>
      <c r="N1112" s="1" t="n"/>
      <c r="O1112" s="1" t="n"/>
    </row>
    <row r="1113">
      <c r="A1113" s="1" t="n"/>
      <c r="D1113" s="1" t="n"/>
      <c r="E1113" s="1" t="n"/>
      <c r="F1113" s="1" t="n"/>
      <c r="M1113" s="1" t="n"/>
      <c r="N1113" s="1" t="n"/>
      <c r="O1113" s="1" t="n"/>
    </row>
    <row r="1114">
      <c r="A1114" s="1" t="n"/>
      <c r="D1114" s="1" t="n"/>
      <c r="E1114" s="1" t="n"/>
      <c r="F1114" s="1" t="n"/>
      <c r="M1114" s="1" t="n"/>
      <c r="N1114" s="1" t="n"/>
      <c r="O1114" s="1" t="n"/>
    </row>
    <row r="1115">
      <c r="A1115" s="1" t="n"/>
      <c r="D1115" s="1" t="n"/>
      <c r="E1115" s="1" t="n"/>
      <c r="F1115" s="1" t="n"/>
      <c r="M1115" s="1" t="n"/>
      <c r="N1115" s="1" t="n"/>
      <c r="O1115" s="1" t="n"/>
    </row>
    <row r="1116">
      <c r="A1116" s="1" t="n"/>
      <c r="D1116" s="1" t="n"/>
      <c r="E1116" s="1" t="n"/>
      <c r="F1116" s="1" t="n"/>
      <c r="M1116" s="1" t="n"/>
      <c r="N1116" s="1" t="n"/>
      <c r="O1116" s="1" t="n"/>
    </row>
    <row r="1117">
      <c r="A1117" s="1" t="n"/>
      <c r="D1117" s="1" t="n"/>
      <c r="E1117" s="1" t="n"/>
      <c r="F1117" s="1" t="n"/>
      <c r="M1117" s="1" t="n"/>
      <c r="N1117" s="1" t="n"/>
      <c r="O1117" s="1" t="n"/>
    </row>
    <row r="1118">
      <c r="A1118" s="1" t="n"/>
      <c r="D1118" s="1" t="n"/>
      <c r="E1118" s="1" t="n"/>
      <c r="F1118" s="1" t="n"/>
      <c r="M1118" s="1" t="n"/>
      <c r="N1118" s="1" t="n"/>
      <c r="O1118" s="1" t="n"/>
    </row>
    <row r="1119">
      <c r="A1119" s="1" t="n"/>
      <c r="D1119" s="1" t="n"/>
      <c r="E1119" s="1" t="n"/>
      <c r="F1119" s="1" t="n"/>
      <c r="M1119" s="1" t="n"/>
      <c r="N1119" s="1" t="n"/>
      <c r="O1119" s="1" t="n"/>
    </row>
    <row r="1120">
      <c r="A1120" s="1" t="n"/>
      <c r="D1120" s="1" t="n"/>
      <c r="E1120" s="1" t="n"/>
      <c r="F1120" s="1" t="n"/>
      <c r="M1120" s="1" t="n"/>
      <c r="N1120" s="1" t="n"/>
      <c r="O1120" s="1" t="n"/>
    </row>
    <row r="1121">
      <c r="A1121" s="1" t="n"/>
      <c r="D1121" s="1" t="n"/>
      <c r="E1121" s="1" t="n"/>
      <c r="F1121" s="1" t="n"/>
      <c r="M1121" s="1" t="n"/>
      <c r="N1121" s="1" t="n"/>
      <c r="O1121" s="1" t="n"/>
    </row>
    <row r="1122">
      <c r="A1122" s="1" t="n"/>
      <c r="D1122" s="1" t="n"/>
      <c r="E1122" s="1" t="n"/>
      <c r="F1122" s="1" t="n"/>
      <c r="M1122" s="1" t="n"/>
      <c r="N1122" s="1" t="n"/>
      <c r="O1122" s="1" t="n"/>
    </row>
    <row r="1123">
      <c r="A1123" s="1" t="n"/>
      <c r="D1123" s="1" t="n"/>
      <c r="E1123" s="1" t="n"/>
      <c r="F1123" s="1" t="n"/>
      <c r="M1123" s="1" t="n"/>
      <c r="N1123" s="1" t="n"/>
      <c r="O1123" s="1" t="n"/>
    </row>
    <row r="1124">
      <c r="A1124" s="1" t="n"/>
      <c r="D1124" s="1" t="n"/>
      <c r="E1124" s="1" t="n"/>
      <c r="F1124" s="1" t="n"/>
      <c r="M1124" s="1" t="n"/>
      <c r="N1124" s="1" t="n"/>
      <c r="O1124" s="1" t="n"/>
    </row>
    <row r="1125">
      <c r="A1125" s="1" t="n"/>
      <c r="D1125" s="1" t="n"/>
      <c r="E1125" s="1" t="n"/>
      <c r="F1125" s="1" t="n"/>
      <c r="M1125" s="1" t="n"/>
      <c r="N1125" s="1" t="n"/>
      <c r="O1125" s="1" t="n"/>
    </row>
    <row r="1126">
      <c r="A1126" s="1" t="n"/>
      <c r="D1126" s="1" t="n"/>
      <c r="E1126" s="1" t="n"/>
      <c r="F1126" s="1" t="n"/>
      <c r="M1126" s="1" t="n"/>
      <c r="N1126" s="1" t="n"/>
      <c r="O1126" s="1" t="n"/>
    </row>
    <row r="1127">
      <c r="A1127" s="1" t="n"/>
      <c r="D1127" s="1" t="n"/>
      <c r="E1127" s="1" t="n"/>
      <c r="F1127" s="1" t="n"/>
      <c r="M1127" s="1" t="n"/>
      <c r="N1127" s="1" t="n"/>
      <c r="O1127" s="1" t="n"/>
    </row>
    <row r="1128">
      <c r="A1128" s="1" t="n"/>
      <c r="D1128" s="1" t="n"/>
      <c r="E1128" s="1" t="n"/>
      <c r="F1128" s="1" t="n"/>
      <c r="M1128" s="1" t="n"/>
      <c r="N1128" s="1" t="n"/>
      <c r="O1128" s="1" t="n"/>
    </row>
    <row r="1129">
      <c r="A1129" s="1" t="n"/>
      <c r="D1129" s="1" t="n"/>
      <c r="E1129" s="1" t="n"/>
      <c r="F1129" s="1" t="n"/>
      <c r="M1129" s="1" t="n"/>
      <c r="N1129" s="1" t="n"/>
      <c r="O1129" s="1" t="n"/>
    </row>
    <row r="1130">
      <c r="A1130" s="1" t="n"/>
      <c r="D1130" s="1" t="n"/>
      <c r="E1130" s="1" t="n"/>
      <c r="F1130" s="1" t="n"/>
      <c r="M1130" s="1" t="n"/>
      <c r="N1130" s="1" t="n"/>
      <c r="O1130" s="1" t="n"/>
    </row>
    <row r="1131">
      <c r="A1131" s="1" t="n"/>
      <c r="D1131" s="1" t="n"/>
      <c r="E1131" s="1" t="n"/>
      <c r="F1131" s="1" t="n"/>
      <c r="M1131" s="1" t="n"/>
      <c r="N1131" s="1" t="n"/>
      <c r="O1131" s="1" t="n"/>
    </row>
    <row r="1132">
      <c r="A1132" s="1" t="n"/>
      <c r="D1132" s="1" t="n"/>
      <c r="E1132" s="1" t="n"/>
      <c r="F1132" s="1" t="n"/>
      <c r="M1132" s="1" t="n"/>
      <c r="N1132" s="1" t="n"/>
      <c r="O1132" s="1" t="n"/>
    </row>
    <row r="1133">
      <c r="A1133" s="1" t="n"/>
      <c r="D1133" s="1" t="n"/>
      <c r="E1133" s="1" t="n"/>
      <c r="F1133" s="1" t="n"/>
      <c r="M1133" s="1" t="n"/>
      <c r="N1133" s="1" t="n"/>
      <c r="O1133" s="1" t="n"/>
    </row>
    <row r="1134">
      <c r="A1134" s="1" t="n"/>
      <c r="D1134" s="1" t="n"/>
      <c r="E1134" s="1" t="n"/>
      <c r="F1134" s="1" t="n"/>
      <c r="M1134" s="1" t="n"/>
      <c r="N1134" s="1" t="n"/>
      <c r="O1134" s="1" t="n"/>
    </row>
    <row r="1135">
      <c r="A1135" s="1" t="n"/>
      <c r="D1135" s="1" t="n"/>
      <c r="E1135" s="1" t="n"/>
      <c r="F1135" s="1" t="n"/>
      <c r="M1135" s="1" t="n"/>
      <c r="N1135" s="1" t="n"/>
      <c r="O1135" s="1" t="n"/>
    </row>
    <row r="1136">
      <c r="A1136" s="1" t="n"/>
      <c r="D1136" s="1" t="n"/>
      <c r="E1136" s="1" t="n"/>
      <c r="F1136" s="1" t="n"/>
      <c r="M1136" s="1" t="n"/>
      <c r="N1136" s="1" t="n"/>
      <c r="O1136" s="1" t="n"/>
    </row>
    <row r="1137">
      <c r="A1137" s="1" t="n"/>
      <c r="D1137" s="1" t="n"/>
      <c r="E1137" s="1" t="n"/>
      <c r="F1137" s="1" t="n"/>
      <c r="M1137" s="1" t="n"/>
      <c r="N1137" s="1" t="n"/>
      <c r="O1137" s="1" t="n"/>
    </row>
    <row r="1138">
      <c r="A1138" s="1" t="n"/>
      <c r="D1138" s="1" t="n"/>
      <c r="E1138" s="1" t="n"/>
      <c r="F1138" s="1" t="n"/>
      <c r="M1138" s="1" t="n"/>
      <c r="N1138" s="1" t="n"/>
      <c r="O1138" s="1" t="n"/>
    </row>
    <row r="1139">
      <c r="A1139" s="1" t="n"/>
      <c r="D1139" s="1" t="n"/>
      <c r="E1139" s="1" t="n"/>
      <c r="F1139" s="1" t="n"/>
      <c r="M1139" s="1" t="n"/>
      <c r="N1139" s="1" t="n"/>
      <c r="O1139" s="1" t="n"/>
    </row>
    <row r="1140">
      <c r="A1140" s="1" t="n"/>
      <c r="D1140" s="1" t="n"/>
      <c r="E1140" s="1" t="n"/>
      <c r="F1140" s="1" t="n"/>
      <c r="M1140" s="1" t="n"/>
      <c r="N1140" s="1" t="n"/>
      <c r="O1140" s="1" t="n"/>
    </row>
    <row r="1141">
      <c r="A1141" s="1" t="n"/>
      <c r="D1141" s="1" t="n"/>
      <c r="E1141" s="1" t="n"/>
      <c r="F1141" s="1" t="n"/>
      <c r="M1141" s="1" t="n"/>
      <c r="N1141" s="1" t="n"/>
      <c r="O1141" s="1" t="n"/>
    </row>
    <row r="1142">
      <c r="A1142" s="1" t="n"/>
      <c r="D1142" s="1" t="n"/>
      <c r="E1142" s="1" t="n"/>
      <c r="F1142" s="1" t="n"/>
      <c r="M1142" s="1" t="n"/>
      <c r="N1142" s="1" t="n"/>
      <c r="O1142" s="1" t="n"/>
    </row>
    <row r="1143">
      <c r="A1143" s="1" t="n"/>
      <c r="D1143" s="1" t="n"/>
      <c r="E1143" s="1" t="n"/>
      <c r="F1143" s="1" t="n"/>
      <c r="M1143" s="1" t="n"/>
      <c r="N1143" s="1" t="n"/>
      <c r="O1143" s="1" t="n"/>
    </row>
    <row r="1144">
      <c r="A1144" s="1" t="n"/>
      <c r="D1144" s="1" t="n"/>
      <c r="E1144" s="1" t="n"/>
      <c r="F1144" s="1" t="n"/>
      <c r="M1144" s="1" t="n"/>
      <c r="N1144" s="1" t="n"/>
      <c r="O1144" s="1" t="n"/>
    </row>
    <row r="1145">
      <c r="A1145" s="1" t="n"/>
      <c r="D1145" s="1" t="n"/>
      <c r="E1145" s="1" t="n"/>
      <c r="F1145" s="1" t="n"/>
      <c r="M1145" s="1" t="n"/>
      <c r="N1145" s="1" t="n"/>
      <c r="O1145" s="1" t="n"/>
    </row>
    <row r="1146">
      <c r="A1146" s="1" t="n"/>
      <c r="D1146" s="1" t="n"/>
      <c r="E1146" s="1" t="n"/>
      <c r="F1146" s="1" t="n"/>
      <c r="M1146" s="1" t="n"/>
      <c r="N1146" s="1" t="n"/>
      <c r="O1146" s="1" t="n"/>
    </row>
    <row r="1147">
      <c r="A1147" s="1" t="n"/>
      <c r="D1147" s="1" t="n"/>
      <c r="E1147" s="1" t="n"/>
      <c r="F1147" s="1" t="n"/>
      <c r="M1147" s="1" t="n"/>
      <c r="N1147" s="1" t="n"/>
      <c r="O1147" s="1" t="n"/>
    </row>
    <row r="1148">
      <c r="A1148" s="1" t="n"/>
      <c r="D1148" s="1" t="n"/>
      <c r="E1148" s="1" t="n"/>
      <c r="F1148" s="1" t="n"/>
      <c r="M1148" s="1" t="n"/>
      <c r="N1148" s="1" t="n"/>
      <c r="O1148" s="1" t="n"/>
    </row>
    <row r="1149">
      <c r="A1149" s="1" t="n"/>
      <c r="D1149" s="1" t="n"/>
      <c r="E1149" s="1" t="n"/>
      <c r="F1149" s="1" t="n"/>
      <c r="M1149" s="1" t="n"/>
      <c r="N1149" s="1" t="n"/>
      <c r="O1149" s="1" t="n"/>
    </row>
    <row r="1150">
      <c r="A1150" s="1" t="n"/>
      <c r="D1150" s="1" t="n"/>
      <c r="E1150" s="1" t="n"/>
      <c r="F1150" s="1" t="n"/>
      <c r="M1150" s="1" t="n"/>
      <c r="N1150" s="1" t="n"/>
      <c r="O1150" s="1" t="n"/>
    </row>
    <row r="1151">
      <c r="A1151" s="1" t="n"/>
      <c r="D1151" s="1" t="n"/>
      <c r="E1151" s="1" t="n"/>
      <c r="F1151" s="1" t="n"/>
      <c r="M1151" s="1" t="n"/>
      <c r="N1151" s="1" t="n"/>
      <c r="O1151" s="1" t="n"/>
    </row>
    <row r="1152">
      <c r="A1152" s="1" t="n"/>
      <c r="D1152" s="1" t="n"/>
      <c r="E1152" s="1" t="n"/>
      <c r="F1152" s="1" t="n"/>
      <c r="M1152" s="1" t="n"/>
      <c r="N1152" s="1" t="n"/>
      <c r="O1152" s="1" t="n"/>
    </row>
    <row r="1153">
      <c r="A1153" s="1" t="n"/>
      <c r="D1153" s="1" t="n"/>
      <c r="E1153" s="1" t="n"/>
      <c r="F1153" s="1" t="n"/>
      <c r="M1153" s="1" t="n"/>
      <c r="N1153" s="1" t="n"/>
      <c r="O1153" s="1" t="n"/>
    </row>
    <row r="1154">
      <c r="A1154" s="1" t="n"/>
      <c r="D1154" s="1" t="n"/>
      <c r="E1154" s="1" t="n"/>
      <c r="F1154" s="1" t="n"/>
      <c r="M1154" s="1" t="n"/>
      <c r="N1154" s="1" t="n"/>
      <c r="O1154" s="1" t="n"/>
    </row>
    <row r="1155">
      <c r="A1155" s="1" t="n"/>
      <c r="D1155" s="1" t="n"/>
      <c r="E1155" s="1" t="n"/>
      <c r="F1155" s="1" t="n"/>
      <c r="M1155" s="1" t="n"/>
      <c r="N1155" s="1" t="n"/>
      <c r="O1155" s="1" t="n"/>
    </row>
    <row r="1156">
      <c r="A1156" s="1" t="n"/>
      <c r="D1156" s="1" t="n"/>
      <c r="E1156" s="1" t="n"/>
      <c r="F1156" s="1" t="n"/>
      <c r="M1156" s="1" t="n"/>
      <c r="N1156" s="1" t="n"/>
      <c r="O1156" s="1" t="n"/>
    </row>
    <row r="1157">
      <c r="A1157" s="1" t="n"/>
      <c r="D1157" s="1" t="n"/>
      <c r="E1157" s="1" t="n"/>
      <c r="F1157" s="1" t="n"/>
      <c r="M1157" s="1" t="n"/>
      <c r="N1157" s="1" t="n"/>
      <c r="O1157" s="1" t="n"/>
    </row>
    <row r="1158">
      <c r="A1158" s="1" t="n"/>
      <c r="D1158" s="1" t="n"/>
      <c r="E1158" s="1" t="n"/>
      <c r="F1158" s="1" t="n"/>
      <c r="M1158" s="1" t="n"/>
      <c r="N1158" s="1" t="n"/>
      <c r="O1158" s="1" t="n"/>
    </row>
    <row r="1159">
      <c r="A1159" s="1" t="n"/>
      <c r="D1159" s="1" t="n"/>
      <c r="E1159" s="1" t="n"/>
      <c r="F1159" s="1" t="n"/>
      <c r="M1159" s="1" t="n"/>
      <c r="N1159" s="1" t="n"/>
      <c r="O1159" s="1" t="n"/>
    </row>
    <row r="1160">
      <c r="A1160" s="1" t="n"/>
      <c r="D1160" s="1" t="n"/>
      <c r="E1160" s="1" t="n"/>
      <c r="F1160" s="1" t="n"/>
      <c r="M1160" s="1" t="n"/>
      <c r="N1160" s="1" t="n"/>
      <c r="O1160" s="1" t="n"/>
    </row>
    <row r="1161">
      <c r="A1161" s="1" t="n"/>
      <c r="D1161" s="1" t="n"/>
      <c r="E1161" s="1" t="n"/>
      <c r="F1161" s="1" t="n"/>
      <c r="M1161" s="1" t="n"/>
      <c r="N1161" s="1" t="n"/>
      <c r="O1161" s="1" t="n"/>
    </row>
    <row r="1162">
      <c r="A1162" s="1" t="n"/>
      <c r="D1162" s="1" t="n"/>
      <c r="E1162" s="1" t="n"/>
      <c r="F1162" s="1" t="n"/>
      <c r="M1162" s="1" t="n"/>
      <c r="N1162" s="1" t="n"/>
      <c r="O1162" s="1" t="n"/>
    </row>
    <row r="1163">
      <c r="A1163" s="1" t="n"/>
      <c r="D1163" s="1" t="n"/>
      <c r="E1163" s="1" t="n"/>
      <c r="F1163" s="1" t="n"/>
      <c r="M1163" s="1" t="n"/>
      <c r="N1163" s="1" t="n"/>
      <c r="O1163" s="1" t="n"/>
    </row>
    <row r="1164">
      <c r="A1164" s="1" t="n"/>
      <c r="D1164" s="1" t="n"/>
      <c r="E1164" s="1" t="n"/>
      <c r="F1164" s="1" t="n"/>
      <c r="M1164" s="1" t="n"/>
      <c r="N1164" s="1" t="n"/>
      <c r="O1164" s="1" t="n"/>
    </row>
    <row r="1165">
      <c r="A1165" s="1" t="n"/>
      <c r="D1165" s="1" t="n"/>
      <c r="E1165" s="1" t="n"/>
      <c r="F1165" s="1" t="n"/>
      <c r="M1165" s="1" t="n"/>
      <c r="N1165" s="1" t="n"/>
      <c r="O1165" s="1" t="n"/>
    </row>
    <row r="1166">
      <c r="A1166" s="1" t="n"/>
      <c r="D1166" s="1" t="n"/>
      <c r="E1166" s="1" t="n"/>
      <c r="F1166" s="1" t="n"/>
      <c r="M1166" s="1" t="n"/>
      <c r="N1166" s="1" t="n"/>
      <c r="O1166" s="1" t="n"/>
    </row>
    <row r="1167">
      <c r="A1167" s="1" t="n"/>
      <c r="D1167" s="1" t="n"/>
      <c r="E1167" s="1" t="n"/>
      <c r="F1167" s="1" t="n"/>
      <c r="M1167" s="1" t="n"/>
      <c r="N1167" s="1" t="n"/>
      <c r="O1167" s="1" t="n"/>
    </row>
    <row r="1168">
      <c r="A1168" s="1" t="n"/>
      <c r="D1168" s="1" t="n"/>
      <c r="E1168" s="1" t="n"/>
      <c r="F1168" s="1" t="n"/>
      <c r="M1168" s="1" t="n"/>
      <c r="N1168" s="1" t="n"/>
      <c r="O1168" s="1" t="n"/>
    </row>
    <row r="1169">
      <c r="A1169" s="1" t="n"/>
      <c r="D1169" s="1" t="n"/>
      <c r="E1169" s="1" t="n"/>
      <c r="F1169" s="1" t="n"/>
      <c r="M1169" s="1" t="n"/>
      <c r="N1169" s="1" t="n"/>
      <c r="O1169" s="1" t="n"/>
    </row>
    <row r="1170">
      <c r="A1170" s="1" t="n"/>
      <c r="D1170" s="1" t="n"/>
      <c r="E1170" s="1" t="n"/>
      <c r="F1170" s="1" t="n"/>
      <c r="M1170" s="1" t="n"/>
      <c r="N1170" s="1" t="n"/>
      <c r="O1170" s="1" t="n"/>
    </row>
    <row r="1171">
      <c r="A1171" s="1" t="n"/>
      <c r="D1171" s="1" t="n"/>
      <c r="E1171" s="1" t="n"/>
      <c r="F1171" s="1" t="n"/>
      <c r="M1171" s="1" t="n"/>
      <c r="N1171" s="1" t="n"/>
      <c r="O1171" s="1" t="n"/>
    </row>
    <row r="1172">
      <c r="A1172" s="1" t="n"/>
      <c r="D1172" s="1" t="n"/>
      <c r="E1172" s="1" t="n"/>
      <c r="F1172" s="1" t="n"/>
      <c r="M1172" s="1" t="n"/>
      <c r="N1172" s="1" t="n"/>
      <c r="O1172" s="1" t="n"/>
    </row>
    <row r="1173">
      <c r="A1173" s="1" t="n"/>
      <c r="D1173" s="1" t="n"/>
      <c r="E1173" s="1" t="n"/>
      <c r="F1173" s="1" t="n"/>
      <c r="M1173" s="1" t="n"/>
      <c r="N1173" s="1" t="n"/>
      <c r="O1173" s="1" t="n"/>
    </row>
    <row r="1174">
      <c r="A1174" s="1" t="n"/>
      <c r="D1174" s="1" t="n"/>
      <c r="E1174" s="1" t="n"/>
      <c r="F1174" s="1" t="n"/>
      <c r="M1174" s="1" t="n"/>
      <c r="N1174" s="1" t="n"/>
      <c r="O1174" s="1" t="n"/>
    </row>
    <row r="1175">
      <c r="A1175" s="1" t="n"/>
      <c r="D1175" s="1" t="n"/>
      <c r="E1175" s="1" t="n"/>
      <c r="F1175" s="1" t="n"/>
      <c r="M1175" s="1" t="n"/>
      <c r="N1175" s="1" t="n"/>
      <c r="O1175" s="1" t="n"/>
    </row>
    <row r="1176">
      <c r="A1176" s="1" t="n"/>
      <c r="D1176" s="1" t="n"/>
      <c r="E1176" s="1" t="n"/>
      <c r="F1176" s="1" t="n"/>
      <c r="M1176" s="1" t="n"/>
      <c r="N1176" s="1" t="n"/>
      <c r="O1176" s="1" t="n"/>
    </row>
    <row r="1177">
      <c r="A1177" s="1" t="n"/>
      <c r="D1177" s="1" t="n"/>
      <c r="E1177" s="1" t="n"/>
      <c r="F1177" s="1" t="n"/>
      <c r="M1177" s="1" t="n"/>
      <c r="N1177" s="1" t="n"/>
      <c r="O1177" s="1" t="n"/>
    </row>
    <row r="1178">
      <c r="A1178" s="1" t="n"/>
      <c r="D1178" s="1" t="n"/>
      <c r="E1178" s="1" t="n"/>
      <c r="F1178" s="1" t="n"/>
      <c r="M1178" s="1" t="n"/>
      <c r="N1178" s="1" t="n"/>
      <c r="O1178" s="1" t="n"/>
    </row>
    <row r="1179">
      <c r="A1179" s="1" t="n"/>
      <c r="D1179" s="1" t="n"/>
      <c r="E1179" s="1" t="n"/>
      <c r="F1179" s="1" t="n"/>
      <c r="M1179" s="1" t="n"/>
      <c r="N1179" s="1" t="n"/>
      <c r="O1179" s="1" t="n"/>
    </row>
    <row r="1180">
      <c r="A1180" s="1" t="n"/>
      <c r="D1180" s="1" t="n"/>
      <c r="E1180" s="1" t="n"/>
      <c r="F1180" s="1" t="n"/>
      <c r="M1180" s="1" t="n"/>
      <c r="N1180" s="1" t="n"/>
      <c r="O1180" s="1" t="n"/>
    </row>
    <row r="1181">
      <c r="A1181" s="1" t="n"/>
      <c r="D1181" s="1" t="n"/>
      <c r="E1181" s="1" t="n"/>
      <c r="F1181" s="1" t="n"/>
      <c r="M1181" s="1" t="n"/>
      <c r="N1181" s="1" t="n"/>
      <c r="O1181" s="1" t="n"/>
    </row>
    <row r="1182">
      <c r="A1182" s="1" t="n"/>
      <c r="D1182" s="1" t="n"/>
      <c r="E1182" s="1" t="n"/>
      <c r="F1182" s="1" t="n"/>
      <c r="M1182" s="1" t="n"/>
      <c r="N1182" s="1" t="n"/>
      <c r="O1182" s="1" t="n"/>
    </row>
    <row r="1183">
      <c r="A1183" s="1" t="n"/>
      <c r="D1183" s="1" t="n"/>
      <c r="E1183" s="1" t="n"/>
      <c r="F1183" s="1" t="n"/>
      <c r="M1183" s="1" t="n"/>
      <c r="N1183" s="1" t="n"/>
      <c r="O1183" s="1" t="n"/>
    </row>
    <row r="1184">
      <c r="A1184" s="1" t="n"/>
      <c r="D1184" s="1" t="n"/>
      <c r="E1184" s="1" t="n"/>
      <c r="F1184" s="1" t="n"/>
      <c r="M1184" s="1" t="n"/>
      <c r="N1184" s="1" t="n"/>
      <c r="O1184" s="1" t="n"/>
    </row>
    <row r="1185">
      <c r="A1185" s="1" t="n"/>
      <c r="D1185" s="1" t="n"/>
      <c r="E1185" s="1" t="n"/>
      <c r="F1185" s="1" t="n"/>
      <c r="M1185" s="1" t="n"/>
      <c r="N1185" s="1" t="n"/>
      <c r="O1185" s="1" t="n"/>
    </row>
    <row r="1186">
      <c r="A1186" s="1" t="n"/>
      <c r="D1186" s="1" t="n"/>
      <c r="E1186" s="1" t="n"/>
      <c r="F1186" s="1" t="n"/>
      <c r="M1186" s="1" t="n"/>
      <c r="N1186" s="1" t="n"/>
      <c r="O1186" s="1" t="n"/>
    </row>
    <row r="1187">
      <c r="A1187" s="1" t="n"/>
      <c r="D1187" s="1" t="n"/>
      <c r="E1187" s="1" t="n"/>
      <c r="F1187" s="1" t="n"/>
      <c r="M1187" s="1" t="n"/>
      <c r="N1187" s="1" t="n"/>
      <c r="O1187" s="1" t="n"/>
    </row>
    <row r="1188">
      <c r="A1188" s="1" t="n"/>
      <c r="D1188" s="1" t="n"/>
      <c r="E1188" s="1" t="n"/>
      <c r="F1188" s="1" t="n"/>
      <c r="M1188" s="1" t="n"/>
      <c r="N1188" s="1" t="n"/>
      <c r="O1188" s="1" t="n"/>
    </row>
    <row r="1189">
      <c r="A1189" s="1" t="n"/>
      <c r="D1189" s="1" t="n"/>
      <c r="E1189" s="1" t="n"/>
      <c r="F1189" s="1" t="n"/>
      <c r="M1189" s="1" t="n"/>
      <c r="N1189" s="1" t="n"/>
      <c r="O1189" s="1" t="n"/>
    </row>
    <row r="1190">
      <c r="A1190" s="1" t="n"/>
      <c r="D1190" s="1" t="n"/>
      <c r="E1190" s="1" t="n"/>
      <c r="F1190" s="1" t="n"/>
      <c r="M1190" s="1" t="n"/>
      <c r="N1190" s="1" t="n"/>
      <c r="O1190" s="1" t="n"/>
    </row>
    <row r="1191">
      <c r="A1191" s="1" t="n"/>
      <c r="D1191" s="1" t="n"/>
      <c r="E1191" s="1" t="n"/>
      <c r="F1191" s="1" t="n"/>
      <c r="M1191" s="1" t="n"/>
      <c r="N1191" s="1" t="n"/>
      <c r="O1191" s="1" t="n"/>
    </row>
    <row r="1192">
      <c r="A1192" s="1" t="n"/>
      <c r="D1192" s="1" t="n"/>
      <c r="E1192" s="1" t="n"/>
      <c r="F1192" s="1" t="n"/>
      <c r="M1192" s="1" t="n"/>
      <c r="N1192" s="1" t="n"/>
      <c r="O1192" s="1" t="n"/>
    </row>
    <row r="1193">
      <c r="A1193" s="1" t="n"/>
      <c r="D1193" s="1" t="n"/>
      <c r="E1193" s="1" t="n"/>
      <c r="F1193" s="1" t="n"/>
      <c r="M1193" s="1" t="n"/>
      <c r="N1193" s="1" t="n"/>
      <c r="O1193" s="1" t="n"/>
    </row>
    <row r="1194">
      <c r="A1194" s="1" t="n"/>
      <c r="D1194" s="1" t="n"/>
      <c r="E1194" s="1" t="n"/>
      <c r="F1194" s="1" t="n"/>
      <c r="M1194" s="1" t="n"/>
      <c r="N1194" s="1" t="n"/>
      <c r="O1194" s="1" t="n"/>
    </row>
    <row r="1195">
      <c r="A1195" s="1" t="n"/>
      <c r="D1195" s="1" t="n"/>
      <c r="E1195" s="1" t="n"/>
      <c r="F1195" s="1" t="n"/>
      <c r="M1195" s="1" t="n"/>
      <c r="N1195" s="1" t="n"/>
      <c r="O1195" s="1" t="n"/>
    </row>
    <row r="1196">
      <c r="A1196" s="1" t="n"/>
      <c r="D1196" s="1" t="n"/>
      <c r="E1196" s="1" t="n"/>
      <c r="F1196" s="1" t="n"/>
      <c r="M1196" s="1" t="n"/>
      <c r="N1196" s="1" t="n"/>
      <c r="O1196" s="1" t="n"/>
    </row>
    <row r="1197">
      <c r="A1197" s="1" t="n"/>
      <c r="D1197" s="1" t="n"/>
      <c r="E1197" s="1" t="n"/>
      <c r="F1197" s="1" t="n"/>
      <c r="M1197" s="1" t="n"/>
      <c r="N1197" s="1" t="n"/>
      <c r="O1197" s="1" t="n"/>
    </row>
    <row r="1198">
      <c r="A1198" s="1" t="n"/>
      <c r="D1198" s="1" t="n"/>
      <c r="E1198" s="1" t="n"/>
      <c r="F1198" s="1" t="n"/>
      <c r="M1198" s="1" t="n"/>
      <c r="N1198" s="1" t="n"/>
      <c r="O1198" s="1" t="n"/>
    </row>
    <row r="1199">
      <c r="A1199" s="1" t="n"/>
      <c r="D1199" s="1" t="n"/>
      <c r="E1199" s="1" t="n"/>
      <c r="F1199" s="1" t="n"/>
      <c r="M1199" s="1" t="n"/>
      <c r="N1199" s="1" t="n"/>
      <c r="O1199" s="1" t="n"/>
    </row>
    <row r="1200">
      <c r="A1200" s="1" t="n"/>
      <c r="D1200" s="1" t="n"/>
      <c r="E1200" s="1" t="n"/>
      <c r="F1200" s="1" t="n"/>
      <c r="M1200" s="1" t="n"/>
      <c r="N1200" s="1" t="n"/>
      <c r="O1200" s="1" t="n"/>
    </row>
    <row r="1201">
      <c r="A1201" s="1" t="n"/>
      <c r="D1201" s="1" t="n"/>
      <c r="E1201" s="1" t="n"/>
      <c r="F1201" s="1" t="n"/>
      <c r="M1201" s="1" t="n"/>
      <c r="N1201" s="1" t="n"/>
      <c r="O1201" s="1" t="n"/>
    </row>
    <row r="1202">
      <c r="A1202" s="1" t="n"/>
      <c r="D1202" s="1" t="n"/>
      <c r="E1202" s="1" t="n"/>
      <c r="F1202" s="1" t="n"/>
      <c r="M1202" s="1" t="n"/>
      <c r="N1202" s="1" t="n"/>
      <c r="O1202" s="1" t="n"/>
    </row>
    <row r="1203">
      <c r="A1203" s="1" t="n"/>
      <c r="D1203" s="1" t="n"/>
      <c r="E1203" s="1" t="n"/>
      <c r="F1203" s="1" t="n"/>
      <c r="M1203" s="1" t="n"/>
      <c r="N1203" s="1" t="n"/>
      <c r="O1203" s="1" t="n"/>
    </row>
    <row r="1204">
      <c r="A1204" s="1" t="n"/>
      <c r="D1204" s="1" t="n"/>
      <c r="E1204" s="1" t="n"/>
      <c r="F1204" s="1" t="n"/>
      <c r="M1204" s="1" t="n"/>
      <c r="N1204" s="1" t="n"/>
      <c r="O1204" s="1" t="n"/>
    </row>
    <row r="1205">
      <c r="A1205" s="1" t="n"/>
      <c r="D1205" s="1" t="n"/>
      <c r="E1205" s="1" t="n"/>
      <c r="F1205" s="1" t="n"/>
      <c r="M1205" s="1" t="n"/>
      <c r="N1205" s="1" t="n"/>
      <c r="O1205" s="1" t="n"/>
    </row>
    <row r="1206">
      <c r="A1206" s="1" t="n"/>
      <c r="D1206" s="1" t="n"/>
      <c r="E1206" s="1" t="n"/>
      <c r="F1206" s="1" t="n"/>
      <c r="M1206" s="1" t="n"/>
      <c r="N1206" s="1" t="n"/>
      <c r="O1206" s="1" t="n"/>
    </row>
    <row r="1207">
      <c r="A1207" s="1" t="n"/>
      <c r="D1207" s="1" t="n"/>
      <c r="E1207" s="1" t="n"/>
      <c r="F1207" s="1" t="n"/>
      <c r="M1207" s="1" t="n"/>
      <c r="N1207" s="1" t="n"/>
      <c r="O1207" s="1" t="n"/>
    </row>
    <row r="1208">
      <c r="A1208" s="1" t="n"/>
      <c r="D1208" s="1" t="n"/>
      <c r="E1208" s="1" t="n"/>
      <c r="F1208" s="1" t="n"/>
      <c r="M1208" s="1" t="n"/>
      <c r="N1208" s="1" t="n"/>
      <c r="O1208" s="1" t="n"/>
    </row>
    <row r="1209">
      <c r="A1209" s="1" t="n"/>
      <c r="D1209" s="1" t="n"/>
      <c r="E1209" s="1" t="n"/>
      <c r="F1209" s="1" t="n"/>
      <c r="M1209" s="1" t="n"/>
      <c r="N1209" s="1" t="n"/>
      <c r="O1209" s="1" t="n"/>
    </row>
    <row r="1210">
      <c r="A1210" s="1" t="n"/>
      <c r="D1210" s="1" t="n"/>
      <c r="E1210" s="1" t="n"/>
      <c r="F1210" s="1" t="n"/>
      <c r="M1210" s="1" t="n"/>
      <c r="N1210" s="1" t="n"/>
      <c r="O1210" s="1" t="n"/>
    </row>
    <row r="1211">
      <c r="A1211" s="1" t="n"/>
      <c r="D1211" s="1" t="n"/>
      <c r="E1211" s="1" t="n"/>
      <c r="F1211" s="1" t="n"/>
      <c r="M1211" s="1" t="n"/>
      <c r="N1211" s="1" t="n"/>
      <c r="O1211" s="1" t="n"/>
    </row>
    <row r="1212">
      <c r="A1212" s="1" t="n"/>
      <c r="D1212" s="1" t="n"/>
      <c r="E1212" s="1" t="n"/>
      <c r="F1212" s="1" t="n"/>
      <c r="M1212" s="1" t="n"/>
      <c r="N1212" s="1" t="n"/>
      <c r="O1212" s="1" t="n"/>
    </row>
    <row r="1213">
      <c r="A1213" s="1" t="n"/>
      <c r="D1213" s="1" t="n"/>
      <c r="E1213" s="1" t="n"/>
      <c r="F1213" s="1" t="n"/>
      <c r="M1213" s="1" t="n"/>
      <c r="N1213" s="1" t="n"/>
      <c r="O1213" s="1" t="n"/>
    </row>
    <row r="1214">
      <c r="A1214" s="1" t="n"/>
      <c r="D1214" s="1" t="n"/>
      <c r="E1214" s="1" t="n"/>
      <c r="F1214" s="1" t="n"/>
      <c r="M1214" s="1" t="n"/>
      <c r="N1214" s="1" t="n"/>
      <c r="O1214" s="1" t="n"/>
    </row>
    <row r="1215">
      <c r="A1215" s="1" t="n"/>
      <c r="D1215" s="1" t="n"/>
      <c r="E1215" s="1" t="n"/>
      <c r="F1215" s="1" t="n"/>
      <c r="M1215" s="1" t="n"/>
      <c r="N1215" s="1" t="n"/>
      <c r="O1215" s="1" t="n"/>
    </row>
    <row r="1216">
      <c r="A1216" s="1" t="n"/>
      <c r="D1216" s="1" t="n"/>
      <c r="E1216" s="1" t="n"/>
      <c r="F1216" s="1" t="n"/>
      <c r="M1216" s="1" t="n"/>
      <c r="N1216" s="1" t="n"/>
      <c r="O1216" s="1" t="n"/>
    </row>
    <row r="1217">
      <c r="A1217" s="1" t="n"/>
      <c r="D1217" s="1" t="n"/>
      <c r="E1217" s="1" t="n"/>
      <c r="F1217" s="1" t="n"/>
      <c r="M1217" s="1" t="n"/>
      <c r="N1217" s="1" t="n"/>
      <c r="O1217" s="1" t="n"/>
    </row>
    <row r="1218">
      <c r="A1218" s="1" t="n"/>
      <c r="D1218" s="1" t="n"/>
      <c r="E1218" s="1" t="n"/>
      <c r="F1218" s="1" t="n"/>
      <c r="M1218" s="1" t="n"/>
      <c r="N1218" s="1" t="n"/>
      <c r="O1218" s="1" t="n"/>
    </row>
    <row r="1219">
      <c r="A1219" s="1" t="n"/>
      <c r="D1219" s="1" t="n"/>
      <c r="E1219" s="1" t="n"/>
      <c r="F1219" s="1" t="n"/>
      <c r="M1219" s="1" t="n"/>
      <c r="N1219" s="1" t="n"/>
      <c r="O1219" s="1" t="n"/>
    </row>
    <row r="1220">
      <c r="A1220" s="1" t="n"/>
      <c r="D1220" s="1" t="n"/>
      <c r="E1220" s="1" t="n"/>
      <c r="F1220" s="1" t="n"/>
      <c r="M1220" s="1" t="n"/>
      <c r="N1220" s="1" t="n"/>
      <c r="O1220" s="1" t="n"/>
    </row>
    <row r="1221">
      <c r="A1221" s="1" t="n"/>
      <c r="D1221" s="1" t="n"/>
      <c r="E1221" s="1" t="n"/>
      <c r="F1221" s="1" t="n"/>
      <c r="M1221" s="1" t="n"/>
      <c r="N1221" s="1" t="n"/>
      <c r="O1221" s="1" t="n"/>
    </row>
    <row r="1222">
      <c r="A1222" s="1" t="n"/>
      <c r="D1222" s="1" t="n"/>
      <c r="E1222" s="1" t="n"/>
      <c r="F1222" s="1" t="n"/>
      <c r="M1222" s="1" t="n"/>
      <c r="N1222" s="1" t="n"/>
      <c r="O1222" s="1" t="n"/>
    </row>
    <row r="1223">
      <c r="A1223" s="1" t="n"/>
      <c r="D1223" s="1" t="n"/>
      <c r="E1223" s="1" t="n"/>
      <c r="F1223" s="1" t="n"/>
      <c r="M1223" s="1" t="n"/>
      <c r="N1223" s="1" t="n"/>
      <c r="O1223" s="1" t="n"/>
    </row>
    <row r="1224">
      <c r="A1224" s="1" t="n"/>
      <c r="D1224" s="1" t="n"/>
      <c r="E1224" s="1" t="n"/>
      <c r="F1224" s="1" t="n"/>
      <c r="M1224" s="1" t="n"/>
      <c r="N1224" s="1" t="n"/>
      <c r="O1224" s="1" t="n"/>
    </row>
    <row r="1225">
      <c r="A1225" s="1" t="n"/>
      <c r="D1225" s="1" t="n"/>
      <c r="E1225" s="1" t="n"/>
      <c r="F1225" s="1" t="n"/>
      <c r="M1225" s="1" t="n"/>
      <c r="N1225" s="1" t="n"/>
      <c r="O1225" s="1" t="n"/>
    </row>
    <row r="1226">
      <c r="A1226" s="1" t="n"/>
      <c r="D1226" s="1" t="n"/>
      <c r="E1226" s="1" t="n"/>
      <c r="F1226" s="1" t="n"/>
      <c r="M1226" s="1" t="n"/>
      <c r="N1226" s="1" t="n"/>
      <c r="O1226" s="1" t="n"/>
    </row>
    <row r="1227">
      <c r="A1227" s="1" t="n"/>
      <c r="D1227" s="1" t="n"/>
      <c r="E1227" s="1" t="n"/>
      <c r="F1227" s="1" t="n"/>
      <c r="M1227" s="1" t="n"/>
      <c r="N1227" s="1" t="n"/>
      <c r="O1227" s="1" t="n"/>
    </row>
    <row r="1228">
      <c r="A1228" s="1" t="n"/>
      <c r="D1228" s="1" t="n"/>
      <c r="E1228" s="1" t="n"/>
      <c r="F1228" s="1" t="n"/>
      <c r="M1228" s="1" t="n"/>
      <c r="N1228" s="1" t="n"/>
      <c r="O1228" s="1" t="n"/>
    </row>
    <row r="1229">
      <c r="A1229" s="1" t="n"/>
      <c r="D1229" s="1" t="n"/>
      <c r="E1229" s="1" t="n"/>
      <c r="F1229" s="1" t="n"/>
      <c r="M1229" s="1" t="n"/>
      <c r="N1229" s="1" t="n"/>
      <c r="O1229" s="1" t="n"/>
    </row>
    <row r="1230">
      <c r="A1230" s="1" t="n"/>
      <c r="D1230" s="1" t="n"/>
      <c r="E1230" s="1" t="n"/>
      <c r="F1230" s="1" t="n"/>
      <c r="M1230" s="1" t="n"/>
      <c r="N1230" s="1" t="n"/>
      <c r="O1230" s="1" t="n"/>
    </row>
    <row r="1231">
      <c r="A1231" s="1" t="n"/>
      <c r="D1231" s="1" t="n"/>
      <c r="E1231" s="1" t="n"/>
      <c r="F1231" s="1" t="n"/>
      <c r="M1231" s="1" t="n"/>
      <c r="N1231" s="1" t="n"/>
      <c r="O1231" s="1" t="n"/>
    </row>
    <row r="1232">
      <c r="A1232" s="1" t="n"/>
      <c r="D1232" s="1" t="n"/>
      <c r="E1232" s="1" t="n"/>
      <c r="F1232" s="1" t="n"/>
      <c r="M1232" s="1" t="n"/>
      <c r="N1232" s="1" t="n"/>
      <c r="O1232" s="1" t="n"/>
    </row>
    <row r="1233">
      <c r="A1233" s="1" t="n"/>
      <c r="D1233" s="1" t="n"/>
      <c r="E1233" s="1" t="n"/>
      <c r="F1233" s="1" t="n"/>
      <c r="M1233" s="1" t="n"/>
      <c r="N1233" s="1" t="n"/>
      <c r="O1233" s="1" t="n"/>
    </row>
    <row r="1234">
      <c r="A1234" s="1" t="n"/>
      <c r="D1234" s="1" t="n"/>
      <c r="E1234" s="1" t="n"/>
      <c r="F1234" s="1" t="n"/>
      <c r="M1234" s="1" t="n"/>
      <c r="N1234" s="1" t="n"/>
      <c r="O1234" s="1" t="n"/>
    </row>
    <row r="1235">
      <c r="A1235" s="1" t="n"/>
      <c r="D1235" s="1" t="n"/>
      <c r="E1235" s="1" t="n"/>
      <c r="F1235" s="1" t="n"/>
      <c r="M1235" s="1" t="n"/>
      <c r="N1235" s="1" t="n"/>
      <c r="O1235" s="1" t="n"/>
    </row>
    <row r="1236">
      <c r="A1236" s="1" t="n"/>
      <c r="D1236" s="1" t="n"/>
      <c r="E1236" s="1" t="n"/>
      <c r="F1236" s="1" t="n"/>
      <c r="M1236" s="1" t="n"/>
      <c r="N1236" s="1" t="n"/>
      <c r="O1236" s="1" t="n"/>
    </row>
    <row r="1237">
      <c r="A1237" s="1" t="n"/>
      <c r="D1237" s="1" t="n"/>
      <c r="E1237" s="1" t="n"/>
      <c r="F1237" s="1" t="n"/>
      <c r="M1237" s="1" t="n"/>
      <c r="N1237" s="1" t="n"/>
      <c r="O1237" s="1" t="n"/>
    </row>
    <row r="1238">
      <c r="A1238" s="1" t="n"/>
      <c r="D1238" s="1" t="n"/>
      <c r="E1238" s="1" t="n"/>
      <c r="F1238" s="1" t="n"/>
      <c r="M1238" s="1" t="n"/>
      <c r="N1238" s="1" t="n"/>
      <c r="O1238" s="1" t="n"/>
    </row>
    <row r="1239">
      <c r="A1239" s="1" t="n"/>
      <c r="D1239" s="1" t="n"/>
      <c r="E1239" s="1" t="n"/>
      <c r="F1239" s="1" t="n"/>
      <c r="M1239" s="1" t="n"/>
      <c r="N1239" s="1" t="n"/>
      <c r="O1239" s="1" t="n"/>
    </row>
    <row r="1240">
      <c r="A1240" s="1" t="n"/>
      <c r="D1240" s="1" t="n"/>
      <c r="E1240" s="1" t="n"/>
      <c r="F1240" s="1" t="n"/>
      <c r="M1240" s="1" t="n"/>
      <c r="N1240" s="1" t="n"/>
      <c r="O1240" s="1" t="n"/>
    </row>
    <row r="1241">
      <c r="A1241" s="1" t="n"/>
      <c r="D1241" s="1" t="n"/>
      <c r="E1241" s="1" t="n"/>
      <c r="F1241" s="1" t="n"/>
      <c r="M1241" s="1" t="n"/>
      <c r="N1241" s="1" t="n"/>
      <c r="O1241" s="1" t="n"/>
    </row>
    <row r="1242">
      <c r="A1242" s="1" t="n"/>
      <c r="D1242" s="1" t="n"/>
      <c r="E1242" s="1" t="n"/>
      <c r="F1242" s="1" t="n"/>
      <c r="M1242" s="1" t="n"/>
      <c r="N1242" s="1" t="n"/>
      <c r="O1242" s="1" t="n"/>
    </row>
    <row r="1243">
      <c r="A1243" s="1" t="n"/>
      <c r="D1243" s="1" t="n"/>
      <c r="E1243" s="1" t="n"/>
      <c r="F1243" s="1" t="n"/>
      <c r="M1243" s="1" t="n"/>
      <c r="N1243" s="1" t="n"/>
      <c r="O1243" s="1" t="n"/>
    </row>
    <row r="1244">
      <c r="A1244" s="1" t="n"/>
      <c r="D1244" s="1" t="n"/>
      <c r="E1244" s="1" t="n"/>
      <c r="F1244" s="1" t="n"/>
      <c r="M1244" s="1" t="n"/>
      <c r="N1244" s="1" t="n"/>
      <c r="O1244" s="1" t="n"/>
    </row>
    <row r="1245">
      <c r="A1245" s="1" t="n"/>
      <c r="D1245" s="1" t="n"/>
      <c r="E1245" s="1" t="n"/>
      <c r="F1245" s="1" t="n"/>
      <c r="M1245" s="1" t="n"/>
      <c r="N1245" s="1" t="n"/>
      <c r="O1245" s="1" t="n"/>
    </row>
    <row r="1246">
      <c r="A1246" s="1" t="n"/>
      <c r="D1246" s="1" t="n"/>
      <c r="E1246" s="1" t="n"/>
      <c r="F1246" s="1" t="n"/>
      <c r="M1246" s="1" t="n"/>
      <c r="N1246" s="1" t="n"/>
      <c r="O1246" s="1" t="n"/>
    </row>
    <row r="1247">
      <c r="A1247" s="1" t="n"/>
      <c r="D1247" s="1" t="n"/>
      <c r="E1247" s="1" t="n"/>
      <c r="F1247" s="1" t="n"/>
      <c r="M1247" s="1" t="n"/>
      <c r="N1247" s="1" t="n"/>
      <c r="O1247" s="1" t="n"/>
    </row>
    <row r="1248">
      <c r="A1248" s="1" t="n"/>
      <c r="D1248" s="1" t="n"/>
      <c r="E1248" s="1" t="n"/>
      <c r="F1248" s="1" t="n"/>
      <c r="M1248" s="1" t="n"/>
      <c r="N1248" s="1" t="n"/>
      <c r="O1248" s="1" t="n"/>
    </row>
    <row r="1249">
      <c r="A1249" s="1" t="n"/>
      <c r="D1249" s="1" t="n"/>
      <c r="E1249" s="1" t="n"/>
      <c r="F1249" s="1" t="n"/>
      <c r="M1249" s="1" t="n"/>
      <c r="N1249" s="1" t="n"/>
      <c r="O1249" s="1" t="n"/>
    </row>
    <row r="1250">
      <c r="A1250" s="1" t="n"/>
      <c r="D1250" s="1" t="n"/>
      <c r="E1250" s="1" t="n"/>
      <c r="F1250" s="1" t="n"/>
      <c r="M1250" s="1" t="n"/>
      <c r="N1250" s="1" t="n"/>
      <c r="O1250" s="1" t="n"/>
    </row>
    <row r="1251">
      <c r="A1251" s="1" t="n"/>
      <c r="D1251" s="1" t="n"/>
      <c r="E1251" s="1" t="n"/>
      <c r="F1251" s="1" t="n"/>
      <c r="M1251" s="1" t="n"/>
      <c r="N1251" s="1" t="n"/>
      <c r="O1251" s="1" t="n"/>
    </row>
    <row r="1252">
      <c r="A1252" s="1" t="n"/>
      <c r="D1252" s="1" t="n"/>
      <c r="E1252" s="1" t="n"/>
      <c r="F1252" s="1" t="n"/>
      <c r="M1252" s="1" t="n"/>
      <c r="N1252" s="1" t="n"/>
      <c r="O1252" s="1" t="n"/>
    </row>
    <row r="1253">
      <c r="A1253" s="1" t="n"/>
      <c r="D1253" s="1" t="n"/>
      <c r="E1253" s="1" t="n"/>
      <c r="F1253" s="1" t="n"/>
      <c r="M1253" s="1" t="n"/>
      <c r="N1253" s="1" t="n"/>
      <c r="O1253" s="1" t="n"/>
    </row>
    <row r="1254">
      <c r="A1254" s="1" t="n"/>
      <c r="D1254" s="1" t="n"/>
      <c r="E1254" s="1" t="n"/>
      <c r="F1254" s="1" t="n"/>
      <c r="M1254" s="1" t="n"/>
      <c r="N1254" s="1" t="n"/>
      <c r="O1254" s="1" t="n"/>
    </row>
    <row r="1255">
      <c r="A1255" s="1" t="n"/>
      <c r="D1255" s="1" t="n"/>
      <c r="E1255" s="1" t="n"/>
      <c r="F1255" s="1" t="n"/>
      <c r="M1255" s="1" t="n"/>
      <c r="N1255" s="1" t="n"/>
      <c r="O1255" s="1" t="n"/>
    </row>
    <row r="1256">
      <c r="A1256" s="1" t="n"/>
      <c r="D1256" s="1" t="n"/>
      <c r="E1256" s="1" t="n"/>
      <c r="F1256" s="1" t="n"/>
      <c r="M1256" s="1" t="n"/>
      <c r="N1256" s="1" t="n"/>
      <c r="O1256" s="1" t="n"/>
    </row>
    <row r="1257">
      <c r="A1257" s="1" t="n"/>
      <c r="D1257" s="1" t="n"/>
      <c r="E1257" s="1" t="n"/>
      <c r="F1257" s="1" t="n"/>
      <c r="M1257" s="1" t="n"/>
      <c r="N1257" s="1" t="n"/>
      <c r="O1257" s="1" t="n"/>
    </row>
    <row r="1258">
      <c r="A1258" s="1" t="n"/>
      <c r="D1258" s="1" t="n"/>
      <c r="E1258" s="1" t="n"/>
      <c r="F1258" s="1" t="n"/>
      <c r="M1258" s="1" t="n"/>
      <c r="N1258" s="1" t="n"/>
      <c r="O1258" s="1" t="n"/>
    </row>
    <row r="1259">
      <c r="A1259" s="1" t="n"/>
      <c r="D1259" s="1" t="n"/>
      <c r="E1259" s="1" t="n"/>
      <c r="F1259" s="1" t="n"/>
      <c r="M1259" s="1" t="n"/>
      <c r="N1259" s="1" t="n"/>
      <c r="O1259" s="1" t="n"/>
    </row>
    <row r="1260">
      <c r="A1260" s="1" t="n"/>
      <c r="D1260" s="1" t="n"/>
      <c r="E1260" s="1" t="n"/>
      <c r="F1260" s="1" t="n"/>
      <c r="M1260" s="1" t="n"/>
      <c r="N1260" s="1" t="n"/>
      <c r="O1260" s="1" t="n"/>
    </row>
    <row r="1261">
      <c r="A1261" s="1" t="n"/>
      <c r="D1261" s="1" t="n"/>
      <c r="E1261" s="1" t="n"/>
      <c r="F1261" s="1" t="n"/>
      <c r="M1261" s="1" t="n"/>
      <c r="N1261" s="1" t="n"/>
      <c r="O1261" s="1" t="n"/>
    </row>
    <row r="1262">
      <c r="A1262" s="1" t="n"/>
      <c r="D1262" s="1" t="n"/>
      <c r="E1262" s="1" t="n"/>
      <c r="F1262" s="1" t="n"/>
      <c r="M1262" s="1" t="n"/>
      <c r="N1262" s="1" t="n"/>
      <c r="O1262" s="1" t="n"/>
    </row>
    <row r="1263">
      <c r="A1263" s="1" t="n"/>
      <c r="D1263" s="1" t="n"/>
      <c r="E1263" s="1" t="n"/>
      <c r="F1263" s="1" t="n"/>
      <c r="M1263" s="1" t="n"/>
      <c r="N1263" s="1" t="n"/>
      <c r="O1263" s="1" t="n"/>
    </row>
    <row r="1264">
      <c r="A1264" s="1" t="n"/>
      <c r="D1264" s="1" t="n"/>
      <c r="E1264" s="1" t="n"/>
      <c r="F1264" s="1" t="n"/>
      <c r="M1264" s="1" t="n"/>
      <c r="N1264" s="1" t="n"/>
      <c r="O1264" s="1" t="n"/>
    </row>
    <row r="1265">
      <c r="A1265" s="1" t="n"/>
      <c r="D1265" s="1" t="n"/>
      <c r="E1265" s="1" t="n"/>
      <c r="F1265" s="1" t="n"/>
      <c r="M1265" s="1" t="n"/>
      <c r="N1265" s="1" t="n"/>
      <c r="O1265" s="1" t="n"/>
    </row>
    <row r="1266">
      <c r="A1266" s="1" t="n"/>
      <c r="D1266" s="1" t="n"/>
      <c r="E1266" s="1" t="n"/>
      <c r="F1266" s="1" t="n"/>
      <c r="M1266" s="1" t="n"/>
      <c r="N1266" s="1" t="n"/>
      <c r="O1266" s="1" t="n"/>
    </row>
    <row r="1267">
      <c r="A1267" s="1" t="n"/>
      <c r="D1267" s="1" t="n"/>
      <c r="E1267" s="1" t="n"/>
      <c r="F1267" s="1" t="n"/>
      <c r="M1267" s="1" t="n"/>
      <c r="N1267" s="1" t="n"/>
      <c r="O1267" s="1" t="n"/>
    </row>
    <row r="1268">
      <c r="A1268" s="1" t="n"/>
      <c r="D1268" s="1" t="n"/>
      <c r="E1268" s="1" t="n"/>
      <c r="F1268" s="1" t="n"/>
      <c r="M1268" s="1" t="n"/>
      <c r="N1268" s="1" t="n"/>
      <c r="O1268" s="1" t="n"/>
    </row>
    <row r="1269">
      <c r="A1269" s="1" t="n"/>
      <c r="D1269" s="1" t="n"/>
      <c r="E1269" s="1" t="n"/>
      <c r="F1269" s="1" t="n"/>
      <c r="M1269" s="1" t="n"/>
      <c r="N1269" s="1" t="n"/>
      <c r="O1269" s="1" t="n"/>
    </row>
    <row r="1270">
      <c r="A1270" s="1" t="n"/>
      <c r="D1270" s="1" t="n"/>
      <c r="E1270" s="1" t="n"/>
      <c r="F1270" s="1" t="n"/>
      <c r="M1270" s="1" t="n"/>
      <c r="N1270" s="1" t="n"/>
      <c r="O1270" s="1" t="n"/>
    </row>
    <row r="1271">
      <c r="A1271" s="1" t="n"/>
      <c r="D1271" s="1" t="n"/>
      <c r="E1271" s="1" t="n"/>
      <c r="F1271" s="1" t="n"/>
      <c r="M1271" s="1" t="n"/>
      <c r="N1271" s="1" t="n"/>
      <c r="O1271" s="1" t="n"/>
    </row>
    <row r="1272">
      <c r="A1272" s="1" t="n"/>
      <c r="D1272" s="1" t="n"/>
      <c r="E1272" s="1" t="n"/>
      <c r="F1272" s="1" t="n"/>
      <c r="M1272" s="1" t="n"/>
      <c r="N1272" s="1" t="n"/>
      <c r="O1272" s="1" t="n"/>
    </row>
    <row r="1273">
      <c r="A1273" s="1" t="n"/>
      <c r="D1273" s="1" t="n"/>
      <c r="E1273" s="1" t="n"/>
      <c r="F1273" s="1" t="n"/>
      <c r="M1273" s="1" t="n"/>
      <c r="N1273" s="1" t="n"/>
      <c r="O1273" s="1" t="n"/>
    </row>
    <row r="1274">
      <c r="A1274" s="1" t="n"/>
      <c r="D1274" s="1" t="n"/>
      <c r="E1274" s="1" t="n"/>
      <c r="F1274" s="1" t="n"/>
      <c r="M1274" s="1" t="n"/>
      <c r="N1274" s="1" t="n"/>
      <c r="O1274" s="1" t="n"/>
    </row>
    <row r="1275">
      <c r="A1275" s="1" t="n"/>
      <c r="D1275" s="1" t="n"/>
      <c r="E1275" s="1" t="n"/>
      <c r="F1275" s="1" t="n"/>
      <c r="M1275" s="1" t="n"/>
      <c r="N1275" s="1" t="n"/>
      <c r="O1275" s="1" t="n"/>
    </row>
    <row r="1276">
      <c r="A1276" s="1" t="n"/>
      <c r="D1276" s="1" t="n"/>
      <c r="E1276" s="1" t="n"/>
      <c r="F1276" s="1" t="n"/>
      <c r="M1276" s="1" t="n"/>
      <c r="N1276" s="1" t="n"/>
      <c r="O1276" s="1" t="n"/>
    </row>
    <row r="1277">
      <c r="A1277" s="1" t="n"/>
      <c r="D1277" s="1" t="n"/>
      <c r="E1277" s="1" t="n"/>
      <c r="F1277" s="1" t="n"/>
      <c r="M1277" s="1" t="n"/>
      <c r="N1277" s="1" t="n"/>
      <c r="O1277" s="1" t="n"/>
    </row>
    <row r="1278">
      <c r="A1278" s="1" t="n"/>
      <c r="D1278" s="1" t="n"/>
      <c r="E1278" s="1" t="n"/>
      <c r="F1278" s="1" t="n"/>
      <c r="M1278" s="1" t="n"/>
      <c r="N1278" s="1" t="n"/>
      <c r="O1278" s="1" t="n"/>
    </row>
    <row r="1279">
      <c r="A1279" s="1" t="n"/>
      <c r="D1279" s="1" t="n"/>
      <c r="E1279" s="1" t="n"/>
      <c r="F1279" s="1" t="n"/>
      <c r="M1279" s="1" t="n"/>
      <c r="N1279" s="1" t="n"/>
      <c r="O1279" s="1" t="n"/>
    </row>
    <row r="1280">
      <c r="A1280" s="1" t="n"/>
      <c r="D1280" s="1" t="n"/>
      <c r="E1280" s="1" t="n"/>
      <c r="F1280" s="1" t="n"/>
      <c r="M1280" s="1" t="n"/>
      <c r="N1280" s="1" t="n"/>
      <c r="O1280" s="1" t="n"/>
    </row>
    <row r="1281">
      <c r="A1281" s="1" t="n"/>
      <c r="D1281" s="1" t="n"/>
      <c r="E1281" s="1" t="n"/>
      <c r="F1281" s="1" t="n"/>
      <c r="M1281" s="1" t="n"/>
      <c r="N1281" s="1" t="n"/>
      <c r="O1281" s="1" t="n"/>
    </row>
    <row r="1282">
      <c r="A1282" s="1" t="n"/>
      <c r="D1282" s="1" t="n"/>
      <c r="E1282" s="1" t="n"/>
      <c r="F1282" s="1" t="n"/>
      <c r="M1282" s="1" t="n"/>
      <c r="N1282" s="1" t="n"/>
      <c r="O1282" s="1" t="n"/>
    </row>
    <row r="1283">
      <c r="A1283" s="1" t="n"/>
      <c r="D1283" s="1" t="n"/>
      <c r="E1283" s="1" t="n"/>
      <c r="F1283" s="1" t="n"/>
      <c r="M1283" s="1" t="n"/>
      <c r="N1283" s="1" t="n"/>
      <c r="O1283" s="1" t="n"/>
    </row>
    <row r="1284">
      <c r="A1284" s="1" t="n"/>
      <c r="D1284" s="1" t="n"/>
      <c r="E1284" s="1" t="n"/>
      <c r="F1284" s="1" t="n"/>
      <c r="M1284" s="1" t="n"/>
      <c r="N1284" s="1" t="n"/>
      <c r="O1284" s="1" t="n"/>
    </row>
    <row r="1285">
      <c r="A1285" s="1" t="n"/>
      <c r="D1285" s="1" t="n"/>
      <c r="E1285" s="1" t="n"/>
      <c r="F1285" s="1" t="n"/>
      <c r="M1285" s="1" t="n"/>
      <c r="N1285" s="1" t="n"/>
      <c r="O1285" s="1" t="n"/>
    </row>
    <row r="1286">
      <c r="A1286" s="1" t="n"/>
      <c r="D1286" s="1" t="n"/>
      <c r="E1286" s="1" t="n"/>
      <c r="F1286" s="1" t="n"/>
      <c r="M1286" s="1" t="n"/>
      <c r="N1286" s="1" t="n"/>
      <c r="O1286" s="1" t="n"/>
    </row>
    <row r="1287">
      <c r="A1287" s="1" t="n"/>
      <c r="D1287" s="1" t="n"/>
      <c r="E1287" s="1" t="n"/>
      <c r="F1287" s="1" t="n"/>
      <c r="M1287" s="1" t="n"/>
      <c r="N1287" s="1" t="n"/>
      <c r="O1287" s="1" t="n"/>
    </row>
    <row r="1288">
      <c r="A1288" s="1" t="n"/>
      <c r="D1288" s="1" t="n"/>
      <c r="E1288" s="1" t="n"/>
      <c r="F1288" s="1" t="n"/>
      <c r="M1288" s="1" t="n"/>
      <c r="N1288" s="1" t="n"/>
      <c r="O1288" s="1" t="n"/>
    </row>
    <row r="1289">
      <c r="A1289" s="1" t="n"/>
      <c r="D1289" s="1" t="n"/>
      <c r="E1289" s="1" t="n"/>
      <c r="F1289" s="1" t="n"/>
      <c r="M1289" s="1" t="n"/>
      <c r="N1289" s="1" t="n"/>
      <c r="O1289" s="1" t="n"/>
    </row>
    <row r="1290">
      <c r="A1290" s="1" t="n"/>
      <c r="D1290" s="1" t="n"/>
      <c r="E1290" s="1" t="n"/>
      <c r="F1290" s="1" t="n"/>
      <c r="M1290" s="1" t="n"/>
      <c r="N1290" s="1" t="n"/>
      <c r="O1290" s="1" t="n"/>
    </row>
    <row r="1291">
      <c r="A1291" s="1" t="n"/>
      <c r="D1291" s="1" t="n"/>
      <c r="E1291" s="1" t="n"/>
      <c r="F1291" s="1" t="n"/>
      <c r="M1291" s="1" t="n"/>
      <c r="N1291" s="1" t="n"/>
      <c r="O1291" s="1" t="n"/>
    </row>
    <row r="1292">
      <c r="A1292" s="1" t="n"/>
      <c r="D1292" s="1" t="n"/>
      <c r="E1292" s="1" t="n"/>
      <c r="F1292" s="1" t="n"/>
      <c r="M1292" s="1" t="n"/>
      <c r="N1292" s="1" t="n"/>
      <c r="O1292" s="1" t="n"/>
    </row>
    <row r="1293">
      <c r="A1293" s="1" t="n"/>
      <c r="D1293" s="1" t="n"/>
      <c r="E1293" s="1" t="n"/>
      <c r="F1293" s="1" t="n"/>
      <c r="M1293" s="1" t="n"/>
      <c r="N1293" s="1" t="n"/>
      <c r="O1293" s="1" t="n"/>
    </row>
    <row r="1294">
      <c r="A1294" s="1" t="n"/>
      <c r="D1294" s="1" t="n"/>
      <c r="E1294" s="1" t="n"/>
      <c r="F1294" s="1" t="n"/>
      <c r="M1294" s="1" t="n"/>
      <c r="N1294" s="1" t="n"/>
      <c r="O1294" s="1" t="n"/>
    </row>
    <row r="1295">
      <c r="A1295" s="1" t="n"/>
      <c r="D1295" s="1" t="n"/>
      <c r="E1295" s="1" t="n"/>
      <c r="F1295" s="1" t="n"/>
      <c r="M1295" s="1" t="n"/>
      <c r="N1295" s="1" t="n"/>
      <c r="O1295" s="1" t="n"/>
    </row>
    <row r="1296">
      <c r="A1296" s="1" t="n"/>
      <c r="D1296" s="1" t="n"/>
      <c r="E1296" s="1" t="n"/>
      <c r="F1296" s="1" t="n"/>
      <c r="M1296" s="1" t="n"/>
      <c r="N1296" s="1" t="n"/>
      <c r="O1296" s="1" t="n"/>
    </row>
    <row r="1297">
      <c r="A1297" s="1" t="n"/>
      <c r="D1297" s="1" t="n"/>
      <c r="E1297" s="1" t="n"/>
      <c r="F1297" s="1" t="n"/>
      <c r="M1297" s="1" t="n"/>
      <c r="N1297" s="1" t="n"/>
      <c r="O1297" s="1" t="n"/>
    </row>
    <row r="1298">
      <c r="A1298" s="1" t="n"/>
      <c r="D1298" s="1" t="n"/>
      <c r="E1298" s="1" t="n"/>
      <c r="F1298" s="1" t="n"/>
      <c r="M1298" s="1" t="n"/>
      <c r="N1298" s="1" t="n"/>
      <c r="O1298" s="1" t="n"/>
    </row>
    <row r="1299">
      <c r="A1299" s="1" t="n"/>
      <c r="D1299" s="1" t="n"/>
      <c r="E1299" s="1" t="n"/>
      <c r="F1299" s="1" t="n"/>
      <c r="M1299" s="1" t="n"/>
      <c r="N1299" s="1" t="n"/>
      <c r="O1299" s="1" t="n"/>
    </row>
    <row r="1300">
      <c r="A1300" s="1" t="n"/>
      <c r="D1300" s="1" t="n"/>
      <c r="E1300" s="1" t="n"/>
      <c r="F1300" s="1" t="n"/>
      <c r="M1300" s="1" t="n"/>
      <c r="N1300" s="1" t="n"/>
      <c r="O1300" s="1" t="n"/>
    </row>
    <row r="1301">
      <c r="A1301" s="1" t="n"/>
      <c r="D1301" s="1" t="n"/>
      <c r="E1301" s="1" t="n"/>
      <c r="F1301" s="1" t="n"/>
      <c r="M1301" s="1" t="n"/>
      <c r="N1301" s="1" t="n"/>
      <c r="O1301" s="1" t="n"/>
    </row>
    <row r="1302">
      <c r="A1302" s="1" t="n"/>
      <c r="D1302" s="1" t="n"/>
      <c r="E1302" s="1" t="n"/>
      <c r="F1302" s="1" t="n"/>
      <c r="M1302" s="1" t="n"/>
      <c r="N1302" s="1" t="n"/>
      <c r="O1302" s="1" t="n"/>
    </row>
    <row r="1303">
      <c r="A1303" s="1" t="n"/>
      <c r="D1303" s="1" t="n"/>
      <c r="E1303" s="1" t="n"/>
      <c r="F1303" s="1" t="n"/>
      <c r="M1303" s="1" t="n"/>
      <c r="N1303" s="1" t="n"/>
      <c r="O1303" s="1" t="n"/>
    </row>
    <row r="1304">
      <c r="A1304" s="1" t="n"/>
      <c r="D1304" s="1" t="n"/>
      <c r="E1304" s="1" t="n"/>
      <c r="F1304" s="1" t="n"/>
      <c r="M1304" s="1" t="n"/>
      <c r="N1304" s="1" t="n"/>
      <c r="O1304" s="1" t="n"/>
    </row>
    <row r="1305">
      <c r="A1305" s="1" t="n"/>
      <c r="D1305" s="1" t="n"/>
      <c r="E1305" s="1" t="n"/>
      <c r="F1305" s="1" t="n"/>
      <c r="M1305" s="1" t="n"/>
      <c r="N1305" s="1" t="n"/>
      <c r="O1305" s="1" t="n"/>
    </row>
    <row r="1306">
      <c r="A1306" s="1" t="n"/>
      <c r="D1306" s="1" t="n"/>
      <c r="E1306" s="1" t="n"/>
      <c r="F1306" s="1" t="n"/>
      <c r="M1306" s="1" t="n"/>
      <c r="N1306" s="1" t="n"/>
      <c r="O1306" s="1" t="n"/>
    </row>
    <row r="1307">
      <c r="A1307" s="1" t="n"/>
      <c r="D1307" s="1" t="n"/>
      <c r="E1307" s="1" t="n"/>
      <c r="F1307" s="1" t="n"/>
      <c r="M1307" s="1" t="n"/>
      <c r="N1307" s="1" t="n"/>
      <c r="O1307" s="1" t="n"/>
    </row>
    <row r="1308">
      <c r="A1308" s="1" t="n"/>
      <c r="D1308" s="1" t="n"/>
      <c r="E1308" s="1" t="n"/>
      <c r="F1308" s="1" t="n"/>
      <c r="M1308" s="1" t="n"/>
      <c r="N1308" s="1" t="n"/>
      <c r="O1308" s="1" t="n"/>
    </row>
    <row r="1309">
      <c r="A1309" s="1" t="n"/>
      <c r="D1309" s="1" t="n"/>
      <c r="E1309" s="1" t="n"/>
      <c r="F1309" s="1" t="n"/>
      <c r="M1309" s="1" t="n"/>
      <c r="N1309" s="1" t="n"/>
      <c r="O1309" s="1" t="n"/>
    </row>
    <row r="1310">
      <c r="A1310" s="1" t="n"/>
      <c r="D1310" s="1" t="n"/>
      <c r="E1310" s="1" t="n"/>
      <c r="F1310" s="1" t="n"/>
      <c r="M1310" s="1" t="n"/>
      <c r="N1310" s="1" t="n"/>
      <c r="O1310" s="1" t="n"/>
    </row>
    <row r="1311">
      <c r="A1311" s="1" t="n"/>
      <c r="D1311" s="1" t="n"/>
      <c r="E1311" s="1" t="n"/>
      <c r="F1311" s="1" t="n"/>
      <c r="M1311" s="1" t="n"/>
      <c r="N1311" s="1" t="n"/>
      <c r="O1311" s="1" t="n"/>
    </row>
    <row r="1312">
      <c r="A1312" s="1" t="n"/>
      <c r="D1312" s="1" t="n"/>
      <c r="E1312" s="1" t="n"/>
      <c r="F1312" s="1" t="n"/>
      <c r="M1312" s="1" t="n"/>
      <c r="N1312" s="1" t="n"/>
      <c r="O1312" s="1" t="n"/>
    </row>
    <row r="1313">
      <c r="A1313" s="1" t="n"/>
      <c r="D1313" s="1" t="n"/>
      <c r="E1313" s="1" t="n"/>
      <c r="F1313" s="1" t="n"/>
      <c r="M1313" s="1" t="n"/>
      <c r="N1313" s="1" t="n"/>
      <c r="O1313" s="1" t="n"/>
    </row>
    <row r="1314">
      <c r="A1314" s="1" t="n"/>
      <c r="D1314" s="1" t="n"/>
      <c r="E1314" s="1" t="n"/>
      <c r="F1314" s="1" t="n"/>
      <c r="M1314" s="1" t="n"/>
      <c r="N1314" s="1" t="n"/>
      <c r="O1314" s="1" t="n"/>
    </row>
    <row r="1315">
      <c r="A1315" s="1" t="n"/>
      <c r="D1315" s="1" t="n"/>
      <c r="E1315" s="1" t="n"/>
      <c r="F1315" s="1" t="n"/>
      <c r="M1315" s="1" t="n"/>
      <c r="N1315" s="1" t="n"/>
      <c r="O1315" s="1" t="n"/>
    </row>
    <row r="1316">
      <c r="A1316" s="1" t="n"/>
      <c r="D1316" s="1" t="n"/>
      <c r="E1316" s="1" t="n"/>
      <c r="F1316" s="1" t="n"/>
      <c r="M1316" s="1" t="n"/>
      <c r="N1316" s="1" t="n"/>
      <c r="O1316" s="1" t="n"/>
    </row>
    <row r="1317">
      <c r="A1317" s="1" t="n"/>
      <c r="D1317" s="1" t="n"/>
      <c r="E1317" s="1" t="n"/>
      <c r="F1317" s="1" t="n"/>
      <c r="M1317" s="1" t="n"/>
      <c r="N1317" s="1" t="n"/>
      <c r="O1317" s="1" t="n"/>
    </row>
    <row r="1318">
      <c r="A1318" s="1" t="n"/>
      <c r="D1318" s="1" t="n"/>
      <c r="E1318" s="1" t="n"/>
      <c r="F1318" s="1" t="n"/>
      <c r="M1318" s="1" t="n"/>
      <c r="N1318" s="1" t="n"/>
      <c r="O1318" s="1" t="n"/>
    </row>
    <row r="1319">
      <c r="A1319" s="1" t="n"/>
      <c r="D1319" s="1" t="n"/>
      <c r="E1319" s="1" t="n"/>
      <c r="F1319" s="1" t="n"/>
      <c r="M1319" s="1" t="n"/>
      <c r="N1319" s="1" t="n"/>
      <c r="O1319" s="1" t="n"/>
    </row>
    <row r="1320">
      <c r="A1320" s="1" t="n"/>
      <c r="D1320" s="1" t="n"/>
      <c r="E1320" s="1" t="n"/>
      <c r="F1320" s="1" t="n"/>
      <c r="M1320" s="1" t="n"/>
      <c r="N1320" s="1" t="n"/>
      <c r="O1320" s="1" t="n"/>
    </row>
    <row r="1321">
      <c r="A1321" s="1" t="n"/>
      <c r="D1321" s="1" t="n"/>
      <c r="E1321" s="1" t="n"/>
      <c r="F1321" s="1" t="n"/>
      <c r="M1321" s="1" t="n"/>
      <c r="N1321" s="1" t="n"/>
      <c r="O1321" s="1" t="n"/>
    </row>
    <row r="1322">
      <c r="A1322" s="1" t="n"/>
      <c r="D1322" s="1" t="n"/>
      <c r="E1322" s="1" t="n"/>
      <c r="F1322" s="1" t="n"/>
      <c r="M1322" s="1" t="n"/>
      <c r="N1322" s="1" t="n"/>
      <c r="O1322" s="1" t="n"/>
    </row>
    <row r="1323">
      <c r="A1323" s="1" t="n"/>
      <c r="D1323" s="1" t="n"/>
      <c r="E1323" s="1" t="n"/>
      <c r="F1323" s="1" t="n"/>
      <c r="M1323" s="1" t="n"/>
      <c r="N1323" s="1" t="n"/>
      <c r="O1323" s="1" t="n"/>
    </row>
    <row r="1324">
      <c r="A1324" s="1" t="n"/>
      <c r="D1324" s="1" t="n"/>
      <c r="E1324" s="1" t="n"/>
      <c r="F1324" s="1" t="n"/>
      <c r="M1324" s="1" t="n"/>
      <c r="N1324" s="1" t="n"/>
      <c r="O1324" s="1" t="n"/>
    </row>
    <row r="1325">
      <c r="A1325" s="1" t="n"/>
      <c r="D1325" s="1" t="n"/>
      <c r="E1325" s="1" t="n"/>
      <c r="F1325" s="1" t="n"/>
      <c r="M1325" s="1" t="n"/>
      <c r="N1325" s="1" t="n"/>
      <c r="O1325" s="1" t="n"/>
    </row>
    <row r="1326">
      <c r="A1326" s="1" t="n"/>
      <c r="D1326" s="1" t="n"/>
      <c r="E1326" s="1" t="n"/>
      <c r="F1326" s="1" t="n"/>
      <c r="M1326" s="1" t="n"/>
      <c r="N1326" s="1" t="n"/>
      <c r="O1326" s="1" t="n"/>
    </row>
    <row r="1327">
      <c r="A1327" s="1" t="n"/>
      <c r="D1327" s="1" t="n"/>
      <c r="E1327" s="1" t="n"/>
      <c r="F1327" s="1" t="n"/>
      <c r="M1327" s="1" t="n"/>
      <c r="N1327" s="1" t="n"/>
      <c r="O1327" s="1" t="n"/>
    </row>
    <row r="1328">
      <c r="A1328" s="1" t="n"/>
      <c r="D1328" s="1" t="n"/>
      <c r="E1328" s="1" t="n"/>
      <c r="F1328" s="1" t="n"/>
      <c r="M1328" s="1" t="n"/>
      <c r="N1328" s="1" t="n"/>
      <c r="O1328" s="1" t="n"/>
    </row>
    <row r="1329">
      <c r="A1329" s="1" t="n"/>
      <c r="D1329" s="1" t="n"/>
      <c r="E1329" s="1" t="n"/>
      <c r="F1329" s="1" t="n"/>
      <c r="M1329" s="1" t="n"/>
      <c r="N1329" s="1" t="n"/>
      <c r="O1329" s="1" t="n"/>
    </row>
    <row r="1330">
      <c r="A1330" s="1" t="n"/>
      <c r="D1330" s="1" t="n"/>
      <c r="E1330" s="1" t="n"/>
      <c r="F1330" s="1" t="n"/>
      <c r="M1330" s="1" t="n"/>
      <c r="N1330" s="1" t="n"/>
      <c r="O1330" s="1" t="n"/>
    </row>
    <row r="1331">
      <c r="A1331" s="1" t="n"/>
      <c r="D1331" s="1" t="n"/>
      <c r="E1331" s="1" t="n"/>
      <c r="F1331" s="1" t="n"/>
      <c r="M1331" s="1" t="n"/>
      <c r="N1331" s="1" t="n"/>
      <c r="O1331" s="1" t="n"/>
    </row>
    <row r="1332">
      <c r="A1332" s="1" t="n"/>
      <c r="D1332" s="1" t="n"/>
      <c r="E1332" s="1" t="n"/>
      <c r="F1332" s="1" t="n"/>
      <c r="M1332" s="1" t="n"/>
      <c r="N1332" s="1" t="n"/>
      <c r="O1332" s="1" t="n"/>
    </row>
    <row r="1333">
      <c r="A1333" s="1" t="n"/>
      <c r="D1333" s="1" t="n"/>
      <c r="E1333" s="1" t="n"/>
      <c r="F1333" s="1" t="n"/>
      <c r="M1333" s="1" t="n"/>
      <c r="N1333" s="1" t="n"/>
      <c r="O1333" s="1" t="n"/>
    </row>
    <row r="1334">
      <c r="A1334" s="1" t="n"/>
      <c r="D1334" s="1" t="n"/>
      <c r="E1334" s="1" t="n"/>
      <c r="F1334" s="1" t="n"/>
      <c r="M1334" s="1" t="n"/>
      <c r="N1334" s="1" t="n"/>
      <c r="O1334" s="1" t="n"/>
    </row>
    <row r="1335">
      <c r="A1335" s="1" t="n"/>
      <c r="D1335" s="1" t="n"/>
      <c r="E1335" s="1" t="n"/>
      <c r="F1335" s="1" t="n"/>
      <c r="M1335" s="1" t="n"/>
      <c r="N1335" s="1" t="n"/>
      <c r="O1335" s="1" t="n"/>
    </row>
    <row r="1336">
      <c r="A1336" s="1" t="n"/>
      <c r="D1336" s="1" t="n"/>
      <c r="E1336" s="1" t="n"/>
      <c r="F1336" s="1" t="n"/>
      <c r="M1336" s="1" t="n"/>
      <c r="N1336" s="1" t="n"/>
      <c r="O1336" s="1" t="n"/>
    </row>
    <row r="1337">
      <c r="A1337" s="1" t="n"/>
      <c r="D1337" s="1" t="n"/>
      <c r="E1337" s="1" t="n"/>
      <c r="F1337" s="1" t="n"/>
      <c r="M1337" s="1" t="n"/>
      <c r="N1337" s="1" t="n"/>
      <c r="O1337" s="1" t="n"/>
    </row>
    <row r="1338">
      <c r="A1338" s="1" t="n"/>
      <c r="D1338" s="1" t="n"/>
      <c r="E1338" s="1" t="n"/>
      <c r="F1338" s="1" t="n"/>
      <c r="M1338" s="1" t="n"/>
      <c r="N1338" s="1" t="n"/>
      <c r="O1338" s="1" t="n"/>
    </row>
    <row r="1339">
      <c r="A1339" s="1" t="n"/>
      <c r="D1339" s="1" t="n"/>
      <c r="E1339" s="1" t="n"/>
      <c r="F1339" s="1" t="n"/>
      <c r="M1339" s="1" t="n"/>
      <c r="N1339" s="1" t="n"/>
      <c r="O1339" s="1" t="n"/>
    </row>
    <row r="1340">
      <c r="A1340" s="1" t="n"/>
      <c r="D1340" s="1" t="n"/>
      <c r="E1340" s="1" t="n"/>
      <c r="F1340" s="1" t="n"/>
      <c r="M1340" s="1" t="n"/>
      <c r="N1340" s="1" t="n"/>
      <c r="O1340" s="1" t="n"/>
    </row>
    <row r="1341">
      <c r="A1341" s="1" t="n"/>
      <c r="D1341" s="1" t="n"/>
      <c r="E1341" s="1" t="n"/>
      <c r="F1341" s="1" t="n"/>
      <c r="M1341" s="1" t="n"/>
      <c r="N1341" s="1" t="n"/>
      <c r="O1341" s="1" t="n"/>
    </row>
    <row r="1342">
      <c r="A1342" s="1" t="n"/>
      <c r="D1342" s="1" t="n"/>
      <c r="E1342" s="1" t="n"/>
      <c r="F1342" s="1" t="n"/>
      <c r="M1342" s="1" t="n"/>
      <c r="N1342" s="1" t="n"/>
      <c r="O1342" s="1" t="n"/>
    </row>
    <row r="1343">
      <c r="A1343" s="1" t="n"/>
      <c r="D1343" s="1" t="n"/>
      <c r="E1343" s="1" t="n"/>
      <c r="F1343" s="1" t="n"/>
      <c r="M1343" s="1" t="n"/>
      <c r="N1343" s="1" t="n"/>
      <c r="O1343" s="1" t="n"/>
    </row>
    <row r="1344">
      <c r="A1344" s="1" t="n"/>
      <c r="D1344" s="1" t="n"/>
      <c r="E1344" s="1" t="n"/>
      <c r="F1344" s="1" t="n"/>
      <c r="M1344" s="1" t="n"/>
      <c r="N1344" s="1" t="n"/>
      <c r="O1344" s="1" t="n"/>
    </row>
    <row r="1345">
      <c r="A1345" s="1" t="n"/>
      <c r="D1345" s="1" t="n"/>
      <c r="E1345" s="1" t="n"/>
      <c r="F1345" s="1" t="n"/>
      <c r="M1345" s="1" t="n"/>
      <c r="N1345" s="1" t="n"/>
      <c r="O1345" s="1" t="n"/>
    </row>
    <row r="1346">
      <c r="A1346" s="1" t="n"/>
      <c r="D1346" s="1" t="n"/>
      <c r="E1346" s="1" t="n"/>
      <c r="F1346" s="1" t="n"/>
      <c r="M1346" s="1" t="n"/>
      <c r="N1346" s="1" t="n"/>
      <c r="O1346" s="1" t="n"/>
    </row>
    <row r="1347">
      <c r="A1347" s="1" t="n"/>
      <c r="D1347" s="1" t="n"/>
      <c r="E1347" s="1" t="n"/>
      <c r="F1347" s="1" t="n"/>
      <c r="M1347" s="1" t="n"/>
      <c r="N1347" s="1" t="n"/>
      <c r="O1347" s="1" t="n"/>
    </row>
    <row r="1348">
      <c r="A1348" s="1" t="n"/>
      <c r="D1348" s="1" t="n"/>
      <c r="E1348" s="1" t="n"/>
      <c r="F1348" s="1" t="n"/>
      <c r="M1348" s="1" t="n"/>
      <c r="N1348" s="1" t="n"/>
      <c r="O1348" s="1" t="n"/>
    </row>
    <row r="1349">
      <c r="A1349" s="1" t="n"/>
      <c r="D1349" s="1" t="n"/>
      <c r="E1349" s="1" t="n"/>
      <c r="F1349" s="1" t="n"/>
      <c r="M1349" s="1" t="n"/>
      <c r="N1349" s="1" t="n"/>
      <c r="O1349" s="1" t="n"/>
    </row>
    <row r="1350">
      <c r="A1350" s="1" t="n"/>
      <c r="D1350" s="1" t="n"/>
      <c r="E1350" s="1" t="n"/>
      <c r="F1350" s="1" t="n"/>
      <c r="M1350" s="1" t="n"/>
      <c r="N1350" s="1" t="n"/>
      <c r="O1350" s="1" t="n"/>
    </row>
    <row r="1351">
      <c r="A1351" s="1" t="n"/>
      <c r="D1351" s="1" t="n"/>
      <c r="E1351" s="1" t="n"/>
      <c r="F1351" s="1" t="n"/>
      <c r="M1351" s="1" t="n"/>
      <c r="N1351" s="1" t="n"/>
      <c r="O1351" s="1" t="n"/>
    </row>
    <row r="1352">
      <c r="A1352" s="1" t="n"/>
      <c r="D1352" s="1" t="n"/>
      <c r="E1352" s="1" t="n"/>
      <c r="F1352" s="1" t="n"/>
      <c r="M1352" s="1" t="n"/>
      <c r="N1352" s="1" t="n"/>
      <c r="O1352" s="1" t="n"/>
    </row>
    <row r="1353">
      <c r="A1353" s="1" t="n"/>
      <c r="D1353" s="1" t="n"/>
      <c r="E1353" s="1" t="n"/>
      <c r="F1353" s="1" t="n"/>
      <c r="M1353" s="1" t="n"/>
      <c r="N1353" s="1" t="n"/>
      <c r="O1353" s="1" t="n"/>
    </row>
    <row r="1354">
      <c r="A1354" s="1" t="n"/>
      <c r="D1354" s="1" t="n"/>
      <c r="E1354" s="1" t="n"/>
      <c r="F1354" s="1" t="n"/>
      <c r="M1354" s="1" t="n"/>
      <c r="N1354" s="1" t="n"/>
      <c r="O1354" s="1" t="n"/>
    </row>
    <row r="1355">
      <c r="A1355" s="1" t="n"/>
      <c r="D1355" s="1" t="n"/>
      <c r="E1355" s="1" t="n"/>
      <c r="F1355" s="1" t="n"/>
      <c r="M1355" s="1" t="n"/>
      <c r="N1355" s="1" t="n"/>
      <c r="O1355" s="1" t="n"/>
    </row>
    <row r="1356">
      <c r="A1356" s="1" t="n"/>
      <c r="D1356" s="1" t="n"/>
      <c r="E1356" s="1" t="n"/>
      <c r="F1356" s="1" t="n"/>
      <c r="M1356" s="1" t="n"/>
      <c r="N1356" s="1" t="n"/>
      <c r="O1356" s="1" t="n"/>
    </row>
    <row r="1357">
      <c r="A1357" s="1" t="n"/>
      <c r="D1357" s="1" t="n"/>
      <c r="E1357" s="1" t="n"/>
      <c r="F1357" s="1" t="n"/>
      <c r="M1357" s="1" t="n"/>
      <c r="N1357" s="1" t="n"/>
      <c r="O1357" s="1" t="n"/>
    </row>
    <row r="1358">
      <c r="A1358" s="1" t="n"/>
      <c r="D1358" s="1" t="n"/>
      <c r="E1358" s="1" t="n"/>
      <c r="F1358" s="1" t="n"/>
      <c r="M1358" s="1" t="n"/>
      <c r="N1358" s="1" t="n"/>
      <c r="O1358" s="1" t="n"/>
    </row>
    <row r="1359">
      <c r="A1359" s="1" t="n"/>
      <c r="D1359" s="1" t="n"/>
      <c r="E1359" s="1" t="n"/>
      <c r="F1359" s="1" t="n"/>
      <c r="M1359" s="1" t="n"/>
      <c r="N1359" s="1" t="n"/>
      <c r="O1359" s="1" t="n"/>
    </row>
    <row r="1360">
      <c r="A1360" s="1" t="n"/>
      <c r="D1360" s="1" t="n"/>
      <c r="E1360" s="1" t="n"/>
      <c r="F1360" s="1" t="n"/>
      <c r="M1360" s="1" t="n"/>
      <c r="N1360" s="1" t="n"/>
      <c r="O1360" s="1" t="n"/>
    </row>
    <row r="1361">
      <c r="A1361" s="1" t="n"/>
      <c r="D1361" s="1" t="n"/>
      <c r="E1361" s="1" t="n"/>
      <c r="F1361" s="1" t="n"/>
      <c r="M1361" s="1" t="n"/>
      <c r="N1361" s="1" t="n"/>
      <c r="O1361" s="1" t="n"/>
    </row>
    <row r="1362">
      <c r="A1362" s="1" t="n"/>
      <c r="D1362" s="1" t="n"/>
      <c r="E1362" s="1" t="n"/>
      <c r="F1362" s="1" t="n"/>
      <c r="M1362" s="1" t="n"/>
      <c r="N1362" s="1" t="n"/>
      <c r="O1362" s="1" t="n"/>
    </row>
    <row r="1363">
      <c r="A1363" s="1" t="n"/>
      <c r="D1363" s="1" t="n"/>
      <c r="E1363" s="1" t="n"/>
      <c r="F1363" s="1" t="n"/>
      <c r="M1363" s="1" t="n"/>
      <c r="N1363" s="1" t="n"/>
      <c r="O1363" s="1" t="n"/>
    </row>
    <row r="1364">
      <c r="A1364" s="1" t="n"/>
      <c r="D1364" s="1" t="n"/>
      <c r="E1364" s="1" t="n"/>
      <c r="F1364" s="1" t="n"/>
      <c r="M1364" s="1" t="n"/>
      <c r="N1364" s="1" t="n"/>
      <c r="O1364" s="1" t="n"/>
    </row>
    <row r="1365">
      <c r="A1365" s="1" t="n"/>
      <c r="D1365" s="1" t="n"/>
      <c r="E1365" s="1" t="n"/>
      <c r="F1365" s="1" t="n"/>
      <c r="M1365" s="1" t="n"/>
      <c r="N1365" s="1" t="n"/>
      <c r="O1365" s="1" t="n"/>
    </row>
    <row r="1366">
      <c r="A1366" s="1" t="n"/>
      <c r="D1366" s="1" t="n"/>
      <c r="E1366" s="1" t="n"/>
      <c r="F1366" s="1" t="n"/>
      <c r="M1366" s="1" t="n"/>
      <c r="N1366" s="1" t="n"/>
      <c r="O1366" s="1" t="n"/>
    </row>
    <row r="1367">
      <c r="A1367" s="1" t="n"/>
      <c r="D1367" s="1" t="n"/>
      <c r="E1367" s="1" t="n"/>
      <c r="F1367" s="1" t="n"/>
      <c r="M1367" s="1" t="n"/>
      <c r="N1367" s="1" t="n"/>
      <c r="O1367" s="1" t="n"/>
    </row>
    <row r="1368">
      <c r="A1368" s="1" t="n"/>
      <c r="D1368" s="1" t="n"/>
      <c r="E1368" s="1" t="n"/>
      <c r="F1368" s="1" t="n"/>
      <c r="M1368" s="1" t="n"/>
      <c r="N1368" s="1" t="n"/>
      <c r="O1368" s="1" t="n"/>
    </row>
    <row r="1369">
      <c r="A1369" s="1" t="n"/>
      <c r="D1369" s="1" t="n"/>
      <c r="E1369" s="1" t="n"/>
      <c r="F1369" s="1" t="n"/>
      <c r="M1369" s="1" t="n"/>
      <c r="N1369" s="1" t="n"/>
      <c r="O1369" s="1" t="n"/>
    </row>
    <row r="1370">
      <c r="A1370" s="1" t="n"/>
      <c r="D1370" s="1" t="n"/>
      <c r="E1370" s="1" t="n"/>
      <c r="F1370" s="1" t="n"/>
      <c r="M1370" s="1" t="n"/>
      <c r="N1370" s="1" t="n"/>
      <c r="O1370" s="1" t="n"/>
    </row>
    <row r="1371">
      <c r="A1371" s="1" t="n"/>
      <c r="D1371" s="1" t="n"/>
      <c r="E1371" s="1" t="n"/>
      <c r="F1371" s="1" t="n"/>
      <c r="M1371" s="1" t="n"/>
      <c r="N1371" s="1" t="n"/>
      <c r="O1371" s="1" t="n"/>
    </row>
    <row r="1372">
      <c r="A1372" s="1" t="n"/>
      <c r="D1372" s="1" t="n"/>
      <c r="E1372" s="1" t="n"/>
      <c r="F1372" s="1" t="n"/>
      <c r="M1372" s="1" t="n"/>
      <c r="N1372" s="1" t="n"/>
      <c r="O1372" s="1" t="n"/>
    </row>
    <row r="1373">
      <c r="A1373" s="1" t="n"/>
      <c r="D1373" s="1" t="n"/>
      <c r="E1373" s="1" t="n"/>
      <c r="F1373" s="1" t="n"/>
      <c r="M1373" s="1" t="n"/>
      <c r="N1373" s="1" t="n"/>
      <c r="O1373" s="1" t="n"/>
    </row>
    <row r="1374">
      <c r="A1374" s="1" t="n"/>
      <c r="D1374" s="1" t="n"/>
      <c r="E1374" s="1" t="n"/>
      <c r="F1374" s="1" t="n"/>
      <c r="M1374" s="1" t="n"/>
      <c r="N1374" s="1" t="n"/>
      <c r="O1374" s="1" t="n"/>
    </row>
    <row r="1375">
      <c r="A1375" s="1" t="n"/>
      <c r="D1375" s="1" t="n"/>
      <c r="E1375" s="1" t="n"/>
      <c r="F1375" s="1" t="n"/>
      <c r="M1375" s="1" t="n"/>
      <c r="N1375" s="1" t="n"/>
      <c r="O1375" s="1" t="n"/>
    </row>
    <row r="1376">
      <c r="A1376" s="1" t="n"/>
      <c r="D1376" s="1" t="n"/>
      <c r="E1376" s="1" t="n"/>
      <c r="F1376" s="1" t="n"/>
      <c r="M1376" s="1" t="n"/>
      <c r="N1376" s="1" t="n"/>
      <c r="O1376" s="1" t="n"/>
    </row>
    <row r="1377">
      <c r="A1377" s="1" t="n"/>
      <c r="D1377" s="1" t="n"/>
      <c r="E1377" s="1" t="n"/>
      <c r="F1377" s="1" t="n"/>
      <c r="M1377" s="1" t="n"/>
      <c r="N1377" s="1" t="n"/>
      <c r="O1377" s="1" t="n"/>
    </row>
    <row r="1378">
      <c r="A1378" s="1" t="n"/>
      <c r="D1378" s="1" t="n"/>
      <c r="E1378" s="1" t="n"/>
      <c r="F1378" s="1" t="n"/>
      <c r="M1378" s="1" t="n"/>
      <c r="N1378" s="1" t="n"/>
      <c r="O1378" s="1" t="n"/>
    </row>
    <row r="1379">
      <c r="A1379" s="1" t="n"/>
      <c r="D1379" s="1" t="n"/>
      <c r="E1379" s="1" t="n"/>
      <c r="F1379" s="1" t="n"/>
      <c r="M1379" s="1" t="n"/>
      <c r="N1379" s="1" t="n"/>
      <c r="O1379" s="1" t="n"/>
    </row>
    <row r="1380">
      <c r="A1380" s="1" t="n"/>
      <c r="D1380" s="1" t="n"/>
      <c r="E1380" s="1" t="n"/>
      <c r="F1380" s="1" t="n"/>
      <c r="M1380" s="1" t="n"/>
      <c r="N1380" s="1" t="n"/>
      <c r="O1380" s="1" t="n"/>
    </row>
    <row r="1381">
      <c r="A1381" s="1" t="n"/>
      <c r="D1381" s="1" t="n"/>
      <c r="E1381" s="1" t="n"/>
      <c r="F1381" s="1" t="n"/>
      <c r="M1381" s="1" t="n"/>
      <c r="N1381" s="1" t="n"/>
      <c r="O1381" s="1" t="n"/>
    </row>
    <row r="1382">
      <c r="A1382" s="1" t="n"/>
      <c r="D1382" s="1" t="n"/>
      <c r="E1382" s="1" t="n"/>
      <c r="F1382" s="1" t="n"/>
      <c r="M1382" s="1" t="n"/>
      <c r="N1382" s="1" t="n"/>
      <c r="O1382" s="1" t="n"/>
    </row>
    <row r="1383">
      <c r="A1383" s="1" t="n"/>
      <c r="D1383" s="1" t="n"/>
      <c r="E1383" s="1" t="n"/>
      <c r="F1383" s="1" t="n"/>
      <c r="M1383" s="1" t="n"/>
      <c r="N1383" s="1" t="n"/>
      <c r="O1383" s="1" t="n"/>
    </row>
    <row r="1384">
      <c r="A1384" s="1" t="n"/>
      <c r="D1384" s="1" t="n"/>
      <c r="E1384" s="1" t="n"/>
      <c r="F1384" s="1" t="n"/>
      <c r="M1384" s="1" t="n"/>
      <c r="N1384" s="1" t="n"/>
      <c r="O1384" s="1" t="n"/>
    </row>
    <row r="1385">
      <c r="A1385" s="1" t="n"/>
      <c r="D1385" s="1" t="n"/>
      <c r="E1385" s="1" t="n"/>
      <c r="F1385" s="1" t="n"/>
      <c r="M1385" s="1" t="n"/>
      <c r="N1385" s="1" t="n"/>
      <c r="O1385" s="1" t="n"/>
    </row>
    <row r="1386">
      <c r="A1386" s="1" t="n"/>
      <c r="D1386" s="1" t="n"/>
      <c r="E1386" s="1" t="n"/>
      <c r="F1386" s="1" t="n"/>
      <c r="M1386" s="1" t="n"/>
      <c r="N1386" s="1" t="n"/>
      <c r="O1386" s="1" t="n"/>
    </row>
    <row r="1387">
      <c r="A1387" s="1" t="n"/>
      <c r="D1387" s="1" t="n"/>
      <c r="E1387" s="1" t="n"/>
      <c r="F1387" s="1" t="n"/>
      <c r="M1387" s="1" t="n"/>
      <c r="N1387" s="1" t="n"/>
      <c r="O1387" s="1" t="n"/>
    </row>
    <row r="1388">
      <c r="A1388" s="1" t="n"/>
      <c r="D1388" s="1" t="n"/>
      <c r="E1388" s="1" t="n"/>
      <c r="F1388" s="1" t="n"/>
      <c r="M1388" s="1" t="n"/>
      <c r="N1388" s="1" t="n"/>
      <c r="O1388" s="1" t="n"/>
    </row>
    <row r="1389">
      <c r="A1389" s="1" t="n"/>
      <c r="D1389" s="1" t="n"/>
      <c r="E1389" s="1" t="n"/>
      <c r="F1389" s="1" t="n"/>
      <c r="M1389" s="1" t="n"/>
      <c r="N1389" s="1" t="n"/>
      <c r="O1389" s="1" t="n"/>
    </row>
    <row r="1390">
      <c r="A1390" s="1" t="n"/>
      <c r="D1390" s="1" t="n"/>
      <c r="E1390" s="1" t="n"/>
      <c r="F1390" s="1" t="n"/>
      <c r="M1390" s="1" t="n"/>
      <c r="N1390" s="1" t="n"/>
      <c r="O1390" s="1" t="n"/>
    </row>
    <row r="1391">
      <c r="A1391" s="1" t="n"/>
      <c r="D1391" s="1" t="n"/>
      <c r="E1391" s="1" t="n"/>
      <c r="F1391" s="1" t="n"/>
      <c r="M1391" s="1" t="n"/>
      <c r="N1391" s="1" t="n"/>
      <c r="O1391" s="1" t="n"/>
    </row>
    <row r="1392">
      <c r="A1392" s="1" t="n"/>
      <c r="D1392" s="1" t="n"/>
      <c r="E1392" s="1" t="n"/>
      <c r="F1392" s="1" t="n"/>
      <c r="M1392" s="1" t="n"/>
      <c r="N1392" s="1" t="n"/>
      <c r="O1392" s="1" t="n"/>
    </row>
    <row r="1393">
      <c r="A1393" s="1" t="n"/>
      <c r="D1393" s="1" t="n"/>
      <c r="E1393" s="1" t="n"/>
      <c r="F1393" s="1" t="n"/>
      <c r="M1393" s="1" t="n"/>
      <c r="N1393" s="1" t="n"/>
      <c r="O1393" s="1" t="n"/>
    </row>
    <row r="1394">
      <c r="A1394" s="1" t="n"/>
      <c r="D1394" s="1" t="n"/>
      <c r="E1394" s="1" t="n"/>
      <c r="F1394" s="1" t="n"/>
      <c r="M1394" s="1" t="n"/>
      <c r="N1394" s="1" t="n"/>
      <c r="O1394" s="1" t="n"/>
    </row>
    <row r="1395">
      <c r="A1395" s="1" t="n"/>
      <c r="D1395" s="1" t="n"/>
      <c r="E1395" s="1" t="n"/>
      <c r="F1395" s="1" t="n"/>
      <c r="M1395" s="1" t="n"/>
      <c r="N1395" s="1" t="n"/>
      <c r="O1395" s="1" t="n"/>
    </row>
    <row r="1396">
      <c r="A1396" s="1" t="n"/>
      <c r="D1396" s="1" t="n"/>
      <c r="E1396" s="1" t="n"/>
      <c r="F1396" s="1" t="n"/>
      <c r="M1396" s="1" t="n"/>
      <c r="N1396" s="1" t="n"/>
      <c r="O1396" s="1" t="n"/>
    </row>
    <row r="1397">
      <c r="A1397" s="1" t="n"/>
      <c r="D1397" s="1" t="n"/>
      <c r="E1397" s="1" t="n"/>
      <c r="F1397" s="1" t="n"/>
      <c r="M1397" s="1" t="n"/>
      <c r="N1397" s="1" t="n"/>
      <c r="O1397" s="1" t="n"/>
    </row>
    <row r="1398">
      <c r="A1398" s="1" t="n"/>
      <c r="D1398" s="1" t="n"/>
      <c r="E1398" s="1" t="n"/>
      <c r="F1398" s="1" t="n"/>
      <c r="M1398" s="1" t="n"/>
      <c r="N1398" s="1" t="n"/>
      <c r="O1398" s="1" t="n"/>
    </row>
    <row r="1399">
      <c r="A1399" s="1" t="n"/>
      <c r="D1399" s="1" t="n"/>
      <c r="E1399" s="1" t="n"/>
      <c r="F1399" s="1" t="n"/>
      <c r="M1399" s="1" t="n"/>
      <c r="N1399" s="1" t="n"/>
      <c r="O1399" s="1" t="n"/>
    </row>
    <row r="1400">
      <c r="A1400" s="1" t="n"/>
      <c r="D1400" s="1" t="n"/>
      <c r="E1400" s="1" t="n"/>
      <c r="F1400" s="1" t="n"/>
      <c r="M1400" s="1" t="n"/>
      <c r="N1400" s="1" t="n"/>
      <c r="O1400" s="1" t="n"/>
    </row>
    <row r="1401">
      <c r="A1401" s="1" t="n"/>
      <c r="D1401" s="1" t="n"/>
      <c r="E1401" s="1" t="n"/>
      <c r="F1401" s="1" t="n"/>
      <c r="M1401" s="1" t="n"/>
      <c r="N1401" s="1" t="n"/>
      <c r="O1401" s="1" t="n"/>
    </row>
    <row r="1402">
      <c r="A1402" s="1" t="n"/>
      <c r="D1402" s="1" t="n"/>
      <c r="E1402" s="1" t="n"/>
      <c r="F1402" s="1" t="n"/>
      <c r="M1402" s="1" t="n"/>
      <c r="N1402" s="1" t="n"/>
      <c r="O1402" s="1" t="n"/>
    </row>
    <row r="1403">
      <c r="A1403" s="1" t="n"/>
      <c r="D1403" s="1" t="n"/>
      <c r="E1403" s="1" t="n"/>
      <c r="F1403" s="1" t="n"/>
      <c r="M1403" s="1" t="n"/>
      <c r="N1403" s="1" t="n"/>
      <c r="O1403" s="1" t="n"/>
    </row>
    <row r="1404">
      <c r="A1404" s="1" t="n"/>
      <c r="D1404" s="1" t="n"/>
      <c r="E1404" s="1" t="n"/>
      <c r="F1404" s="1" t="n"/>
      <c r="M1404" s="1" t="n"/>
      <c r="N1404" s="1" t="n"/>
      <c r="O1404" s="1" t="n"/>
    </row>
    <row r="1405">
      <c r="A1405" s="1" t="n"/>
      <c r="D1405" s="1" t="n"/>
      <c r="E1405" s="1" t="n"/>
      <c r="F1405" s="1" t="n"/>
      <c r="M1405" s="1" t="n"/>
      <c r="N1405" s="1" t="n"/>
      <c r="O1405" s="1" t="n"/>
    </row>
    <row r="1406">
      <c r="A1406" s="1" t="n"/>
      <c r="D1406" s="1" t="n"/>
      <c r="E1406" s="1" t="n"/>
      <c r="F1406" s="1" t="n"/>
      <c r="M1406" s="1" t="n"/>
      <c r="N1406" s="1" t="n"/>
      <c r="O1406" s="1" t="n"/>
    </row>
    <row r="1407">
      <c r="A1407" s="1" t="n"/>
      <c r="D1407" s="1" t="n"/>
      <c r="E1407" s="1" t="n"/>
      <c r="F1407" s="1" t="n"/>
      <c r="M1407" s="1" t="n"/>
      <c r="N1407" s="1" t="n"/>
      <c r="O1407" s="1" t="n"/>
    </row>
    <row r="1408">
      <c r="A1408" s="1" t="n"/>
      <c r="D1408" s="1" t="n"/>
      <c r="E1408" s="1" t="n"/>
      <c r="F1408" s="1" t="n"/>
      <c r="M1408" s="1" t="n"/>
      <c r="N1408" s="1" t="n"/>
      <c r="O1408" s="1" t="n"/>
    </row>
    <row r="1409">
      <c r="A1409" s="1" t="n"/>
      <c r="D1409" s="1" t="n"/>
      <c r="E1409" s="1" t="n"/>
      <c r="F1409" s="1" t="n"/>
      <c r="M1409" s="1" t="n"/>
      <c r="N1409" s="1" t="n"/>
      <c r="O1409" s="1" t="n"/>
    </row>
    <row r="1410">
      <c r="A1410" s="1" t="n"/>
      <c r="D1410" s="1" t="n"/>
      <c r="E1410" s="1" t="n"/>
      <c r="F1410" s="1" t="n"/>
      <c r="M1410" s="1" t="n"/>
      <c r="N1410" s="1" t="n"/>
      <c r="O1410" s="1" t="n"/>
    </row>
    <row r="1411">
      <c r="A1411" s="1" t="n"/>
      <c r="D1411" s="1" t="n"/>
      <c r="E1411" s="1" t="n"/>
      <c r="F1411" s="1" t="n"/>
      <c r="M1411" s="1" t="n"/>
      <c r="N1411" s="1" t="n"/>
      <c r="O1411" s="1" t="n"/>
    </row>
    <row r="1412">
      <c r="A1412" s="1" t="n"/>
      <c r="D1412" s="1" t="n"/>
      <c r="E1412" s="1" t="n"/>
      <c r="F1412" s="1" t="n"/>
      <c r="M1412" s="1" t="n"/>
      <c r="N1412" s="1" t="n"/>
      <c r="O1412" s="1" t="n"/>
    </row>
    <row r="1413">
      <c r="A1413" s="1" t="n"/>
      <c r="D1413" s="1" t="n"/>
      <c r="E1413" s="1" t="n"/>
      <c r="F1413" s="1" t="n"/>
      <c r="M1413" s="1" t="n"/>
      <c r="N1413" s="1" t="n"/>
      <c r="O1413" s="1" t="n"/>
    </row>
    <row r="1414">
      <c r="A1414" s="1" t="n"/>
      <c r="D1414" s="1" t="n"/>
      <c r="E1414" s="1" t="n"/>
      <c r="F1414" s="1" t="n"/>
      <c r="M1414" s="1" t="n"/>
      <c r="N1414" s="1" t="n"/>
      <c r="O1414" s="1" t="n"/>
    </row>
    <row r="1415">
      <c r="A1415" s="1" t="n"/>
      <c r="D1415" s="1" t="n"/>
      <c r="E1415" s="1" t="n"/>
      <c r="F1415" s="1" t="n"/>
      <c r="M1415" s="1" t="n"/>
      <c r="N1415" s="1" t="n"/>
      <c r="O1415" s="1" t="n"/>
    </row>
    <row r="1416">
      <c r="A1416" s="1" t="n"/>
      <c r="D1416" s="1" t="n"/>
      <c r="E1416" s="1" t="n"/>
      <c r="F1416" s="1" t="n"/>
      <c r="M1416" s="1" t="n"/>
      <c r="N1416" s="1" t="n"/>
      <c r="O1416" s="1" t="n"/>
    </row>
    <row r="1417">
      <c r="A1417" s="1" t="n"/>
      <c r="D1417" s="1" t="n"/>
      <c r="E1417" s="1" t="n"/>
      <c r="F1417" s="1" t="n"/>
      <c r="M1417" s="1" t="n"/>
      <c r="N1417" s="1" t="n"/>
      <c r="O1417" s="1" t="n"/>
    </row>
    <row r="1418">
      <c r="A1418" s="1" t="n"/>
      <c r="D1418" s="1" t="n"/>
      <c r="E1418" s="1" t="n"/>
      <c r="F1418" s="1" t="n"/>
      <c r="M1418" s="1" t="n"/>
      <c r="N1418" s="1" t="n"/>
      <c r="O1418" s="1" t="n"/>
    </row>
    <row r="1419">
      <c r="A1419" s="1" t="n"/>
      <c r="D1419" s="1" t="n"/>
      <c r="E1419" s="1" t="n"/>
      <c r="F1419" s="1" t="n"/>
      <c r="M1419" s="1" t="n"/>
      <c r="N1419" s="1" t="n"/>
      <c r="O1419" s="1" t="n"/>
    </row>
    <row r="1420">
      <c r="A1420" s="1" t="n"/>
      <c r="D1420" s="1" t="n"/>
      <c r="E1420" s="1" t="n"/>
      <c r="F1420" s="1" t="n"/>
      <c r="M1420" s="1" t="n"/>
      <c r="N1420" s="1" t="n"/>
      <c r="O1420" s="1" t="n"/>
    </row>
    <row r="1421">
      <c r="A1421" s="1" t="n"/>
      <c r="D1421" s="1" t="n"/>
      <c r="E1421" s="1" t="n"/>
      <c r="F1421" s="1" t="n"/>
      <c r="M1421" s="1" t="n"/>
      <c r="N1421" s="1" t="n"/>
      <c r="O1421" s="1" t="n"/>
    </row>
    <row r="1422">
      <c r="A1422" s="1" t="n"/>
      <c r="D1422" s="1" t="n"/>
      <c r="E1422" s="1" t="n"/>
      <c r="F1422" s="1" t="n"/>
      <c r="M1422" s="1" t="n"/>
      <c r="N1422" s="1" t="n"/>
      <c r="O1422" s="1" t="n"/>
    </row>
    <row r="1423">
      <c r="A1423" s="1" t="n"/>
      <c r="D1423" s="1" t="n"/>
      <c r="E1423" s="1" t="n"/>
      <c r="F1423" s="1" t="n"/>
      <c r="M1423" s="1" t="n"/>
      <c r="N1423" s="1" t="n"/>
      <c r="O1423" s="1" t="n"/>
    </row>
    <row r="1424">
      <c r="A1424" s="1" t="n"/>
      <c r="D1424" s="1" t="n"/>
      <c r="E1424" s="1" t="n"/>
      <c r="F1424" s="1" t="n"/>
      <c r="M1424" s="1" t="n"/>
      <c r="N1424" s="1" t="n"/>
      <c r="O1424" s="1" t="n"/>
    </row>
    <row r="1425">
      <c r="A1425" s="1" t="n"/>
      <c r="D1425" s="1" t="n"/>
      <c r="E1425" s="1" t="n"/>
      <c r="F1425" s="1" t="n"/>
      <c r="M1425" s="1" t="n"/>
      <c r="N1425" s="1" t="n"/>
      <c r="O1425" s="1" t="n"/>
    </row>
    <row r="1426">
      <c r="A1426" s="1" t="n"/>
      <c r="D1426" s="1" t="n"/>
      <c r="E1426" s="1" t="n"/>
      <c r="F1426" s="1" t="n"/>
      <c r="M1426" s="1" t="n"/>
      <c r="N1426" s="1" t="n"/>
      <c r="O1426" s="1" t="n"/>
    </row>
    <row r="1427">
      <c r="A1427" s="1" t="n"/>
      <c r="D1427" s="1" t="n"/>
      <c r="E1427" s="1" t="n"/>
      <c r="F1427" s="1" t="n"/>
      <c r="M1427" s="1" t="n"/>
      <c r="N1427" s="1" t="n"/>
      <c r="O1427" s="1" t="n"/>
    </row>
    <row r="1428">
      <c r="A1428" s="1" t="n"/>
      <c r="D1428" s="1" t="n"/>
      <c r="E1428" s="1" t="n"/>
      <c r="F1428" s="1" t="n"/>
      <c r="M1428" s="1" t="n"/>
      <c r="N1428" s="1" t="n"/>
      <c r="O1428" s="1" t="n"/>
    </row>
    <row r="1429">
      <c r="A1429" s="1" t="n"/>
      <c r="D1429" s="1" t="n"/>
      <c r="E1429" s="1" t="n"/>
      <c r="F1429" s="1" t="n"/>
      <c r="M1429" s="1" t="n"/>
      <c r="N1429" s="1" t="n"/>
      <c r="O1429" s="1" t="n"/>
    </row>
    <row r="1430">
      <c r="A1430" s="1" t="n"/>
      <c r="D1430" s="1" t="n"/>
      <c r="E1430" s="1" t="n"/>
      <c r="F1430" s="1" t="n"/>
      <c r="M1430" s="1" t="n"/>
      <c r="N1430" s="1" t="n"/>
      <c r="O1430" s="1" t="n"/>
    </row>
    <row r="1431">
      <c r="A1431" s="1" t="n"/>
      <c r="D1431" s="1" t="n"/>
      <c r="E1431" s="1" t="n"/>
      <c r="F1431" s="1" t="n"/>
      <c r="M1431" s="1" t="n"/>
      <c r="N1431" s="1" t="n"/>
      <c r="O1431" s="1" t="n"/>
    </row>
    <row r="1432">
      <c r="A1432" s="1" t="n"/>
      <c r="D1432" s="1" t="n"/>
      <c r="E1432" s="1" t="n"/>
      <c r="F1432" s="1" t="n"/>
      <c r="M1432" s="1" t="n"/>
      <c r="N1432" s="1" t="n"/>
      <c r="O1432" s="1" t="n"/>
    </row>
    <row r="1433">
      <c r="A1433" s="1" t="n"/>
      <c r="D1433" s="1" t="n"/>
      <c r="E1433" s="1" t="n"/>
      <c r="F1433" s="1" t="n"/>
      <c r="M1433" s="1" t="n"/>
      <c r="N1433" s="1" t="n"/>
      <c r="O1433" s="1" t="n"/>
    </row>
    <row r="1434">
      <c r="A1434" s="1" t="n"/>
      <c r="D1434" s="1" t="n"/>
      <c r="E1434" s="1" t="n"/>
      <c r="F1434" s="1" t="n"/>
      <c r="M1434" s="1" t="n"/>
      <c r="N1434" s="1" t="n"/>
      <c r="O1434" s="1" t="n"/>
    </row>
    <row r="1435">
      <c r="A1435" s="1" t="n"/>
      <c r="D1435" s="1" t="n"/>
      <c r="E1435" s="1" t="n"/>
      <c r="F1435" s="1" t="n"/>
      <c r="M1435" s="1" t="n"/>
      <c r="N1435" s="1" t="n"/>
      <c r="O1435" s="1" t="n"/>
    </row>
    <row r="1436">
      <c r="A1436" s="1" t="n"/>
      <c r="D1436" s="1" t="n"/>
      <c r="E1436" s="1" t="n"/>
      <c r="F1436" s="1" t="n"/>
      <c r="M1436" s="1" t="n"/>
      <c r="N1436" s="1" t="n"/>
      <c r="O1436" s="1" t="n"/>
    </row>
    <row r="1437">
      <c r="A1437" s="1" t="n"/>
      <c r="D1437" s="1" t="n"/>
      <c r="E1437" s="1" t="n"/>
      <c r="F1437" s="1" t="n"/>
      <c r="M1437" s="1" t="n"/>
      <c r="N1437" s="1" t="n"/>
      <c r="O1437" s="1" t="n"/>
    </row>
    <row r="1438">
      <c r="A1438" s="1" t="n"/>
      <c r="D1438" s="1" t="n"/>
      <c r="E1438" s="1" t="n"/>
      <c r="F1438" s="1" t="n"/>
      <c r="M1438" s="1" t="n"/>
      <c r="N1438" s="1" t="n"/>
      <c r="O1438" s="1" t="n"/>
    </row>
    <row r="1439">
      <c r="A1439" s="1" t="n"/>
      <c r="D1439" s="1" t="n"/>
      <c r="E1439" s="1" t="n"/>
      <c r="F1439" s="1" t="n"/>
      <c r="M1439" s="1" t="n"/>
      <c r="N1439" s="1" t="n"/>
      <c r="O1439" s="1" t="n"/>
    </row>
    <row r="1440">
      <c r="A1440" s="1" t="n"/>
      <c r="D1440" s="1" t="n"/>
      <c r="E1440" s="1" t="n"/>
      <c r="F1440" s="1" t="n"/>
      <c r="M1440" s="1" t="n"/>
      <c r="N1440" s="1" t="n"/>
      <c r="O1440" s="1" t="n"/>
    </row>
    <row r="1441">
      <c r="A1441" s="1" t="n"/>
      <c r="D1441" s="1" t="n"/>
      <c r="E1441" s="1" t="n"/>
      <c r="F1441" s="1" t="n"/>
      <c r="M1441" s="1" t="n"/>
      <c r="N1441" s="1" t="n"/>
      <c r="O1441" s="1" t="n"/>
    </row>
    <row r="1442">
      <c r="A1442" s="1" t="n"/>
      <c r="D1442" s="1" t="n"/>
      <c r="E1442" s="1" t="n"/>
      <c r="F1442" s="1" t="n"/>
      <c r="M1442" s="1" t="n"/>
      <c r="N1442" s="1" t="n"/>
      <c r="O1442" s="1" t="n"/>
    </row>
    <row r="1443">
      <c r="A1443" s="1" t="n"/>
      <c r="D1443" s="1" t="n"/>
      <c r="E1443" s="1" t="n"/>
      <c r="F1443" s="1" t="n"/>
      <c r="M1443" s="1" t="n"/>
      <c r="N1443" s="1" t="n"/>
      <c r="O1443" s="1" t="n"/>
    </row>
    <row r="1444">
      <c r="A1444" s="1" t="n"/>
      <c r="D1444" s="1" t="n"/>
      <c r="E1444" s="1" t="n"/>
      <c r="F1444" s="1" t="n"/>
      <c r="M1444" s="1" t="n"/>
      <c r="N1444" s="1" t="n"/>
      <c r="O1444" s="1" t="n"/>
    </row>
    <row r="1445">
      <c r="A1445" s="1" t="n"/>
      <c r="D1445" s="1" t="n"/>
      <c r="E1445" s="1" t="n"/>
      <c r="F1445" s="1" t="n"/>
      <c r="M1445" s="1" t="n"/>
      <c r="N1445" s="1" t="n"/>
      <c r="O1445" s="1" t="n"/>
    </row>
    <row r="1446">
      <c r="A1446" s="1" t="n"/>
      <c r="D1446" s="1" t="n"/>
      <c r="E1446" s="1" t="n"/>
      <c r="F1446" s="1" t="n"/>
      <c r="M1446" s="1" t="n"/>
      <c r="N1446" s="1" t="n"/>
      <c r="O1446" s="1" t="n"/>
    </row>
    <row r="1447">
      <c r="A1447" s="1" t="n"/>
      <c r="D1447" s="1" t="n"/>
      <c r="E1447" s="1" t="n"/>
      <c r="F1447" s="1" t="n"/>
      <c r="M1447" s="1" t="n"/>
      <c r="N1447" s="1" t="n"/>
      <c r="O1447" s="1" t="n"/>
    </row>
    <row r="1448">
      <c r="A1448" s="1" t="n"/>
      <c r="D1448" s="1" t="n"/>
      <c r="E1448" s="1" t="n"/>
      <c r="F1448" s="1" t="n"/>
      <c r="M1448" s="1" t="n"/>
      <c r="N1448" s="1" t="n"/>
      <c r="O1448" s="1" t="n"/>
    </row>
    <row r="1449">
      <c r="A1449" s="1" t="n"/>
      <c r="D1449" s="1" t="n"/>
      <c r="E1449" s="1" t="n"/>
      <c r="F1449" s="1" t="n"/>
      <c r="M1449" s="1" t="n"/>
      <c r="N1449" s="1" t="n"/>
      <c r="O1449" s="1" t="n"/>
    </row>
    <row r="1450">
      <c r="A1450" s="1" t="n"/>
      <c r="D1450" s="1" t="n"/>
      <c r="E1450" s="1" t="n"/>
      <c r="F1450" s="1" t="n"/>
      <c r="M1450" s="1" t="n"/>
      <c r="N1450" s="1" t="n"/>
      <c r="O1450" s="1" t="n"/>
    </row>
    <row r="1451">
      <c r="A1451" s="1" t="n"/>
      <c r="D1451" s="1" t="n"/>
      <c r="E1451" s="1" t="n"/>
      <c r="F1451" s="1" t="n"/>
      <c r="M1451" s="1" t="n"/>
      <c r="N1451" s="1" t="n"/>
      <c r="O1451" s="1" t="n"/>
    </row>
    <row r="1452">
      <c r="A1452" s="1" t="n"/>
      <c r="D1452" s="1" t="n"/>
      <c r="E1452" s="1" t="n"/>
      <c r="F1452" s="1" t="n"/>
      <c r="M1452" s="1" t="n"/>
      <c r="N1452" s="1" t="n"/>
      <c r="O1452" s="1" t="n"/>
    </row>
    <row r="1453">
      <c r="A1453" s="1" t="n"/>
      <c r="D1453" s="1" t="n"/>
      <c r="E1453" s="1" t="n"/>
      <c r="F1453" s="1" t="n"/>
      <c r="M1453" s="1" t="n"/>
      <c r="N1453" s="1" t="n"/>
      <c r="O1453" s="1" t="n"/>
    </row>
    <row r="1454">
      <c r="A1454" s="1" t="n"/>
      <c r="D1454" s="1" t="n"/>
      <c r="E1454" s="1" t="n"/>
      <c r="F1454" s="1" t="n"/>
      <c r="M1454" s="1" t="n"/>
      <c r="N1454" s="1" t="n"/>
      <c r="O1454" s="1" t="n"/>
    </row>
    <row r="1455">
      <c r="A1455" s="1" t="n"/>
      <c r="D1455" s="1" t="n"/>
      <c r="E1455" s="1" t="n"/>
      <c r="F1455" s="1" t="n"/>
      <c r="M1455" s="1" t="n"/>
      <c r="N1455" s="1" t="n"/>
      <c r="O1455" s="1" t="n"/>
    </row>
    <row r="1456">
      <c r="A1456" s="1" t="n"/>
      <c r="D1456" s="1" t="n"/>
      <c r="E1456" s="1" t="n"/>
      <c r="F1456" s="1" t="n"/>
      <c r="M1456" s="1" t="n"/>
      <c r="N1456" s="1" t="n"/>
      <c r="O1456" s="1" t="n"/>
    </row>
    <row r="1457">
      <c r="A1457" s="1" t="n"/>
      <c r="D1457" s="1" t="n"/>
      <c r="E1457" s="1" t="n"/>
      <c r="F1457" s="1" t="n"/>
      <c r="M1457" s="1" t="n"/>
      <c r="N1457" s="1" t="n"/>
      <c r="O1457" s="1" t="n"/>
    </row>
    <row r="1458">
      <c r="A1458" s="1" t="n"/>
      <c r="D1458" s="1" t="n"/>
      <c r="E1458" s="1" t="n"/>
      <c r="F1458" s="1" t="n"/>
      <c r="M1458" s="1" t="n"/>
      <c r="N1458" s="1" t="n"/>
      <c r="O1458" s="1" t="n"/>
    </row>
    <row r="1459">
      <c r="A1459" s="1" t="n"/>
      <c r="D1459" s="1" t="n"/>
      <c r="E1459" s="1" t="n"/>
      <c r="F1459" s="1" t="n"/>
      <c r="M1459" s="1" t="n"/>
      <c r="N1459" s="1" t="n"/>
      <c r="O1459" s="1" t="n"/>
    </row>
    <row r="1460">
      <c r="A1460" s="1" t="n"/>
      <c r="D1460" s="1" t="n"/>
      <c r="E1460" s="1" t="n"/>
      <c r="F1460" s="1" t="n"/>
      <c r="M1460" s="1" t="n"/>
      <c r="N1460" s="1" t="n"/>
      <c r="O1460" s="1" t="n"/>
    </row>
    <row r="1461">
      <c r="A1461" s="1" t="n"/>
      <c r="D1461" s="1" t="n"/>
      <c r="E1461" s="1" t="n"/>
      <c r="F1461" s="1" t="n"/>
      <c r="M1461" s="1" t="n"/>
      <c r="N1461" s="1" t="n"/>
      <c r="O1461" s="1" t="n"/>
    </row>
    <row r="1462">
      <c r="A1462" s="1" t="n"/>
      <c r="D1462" s="1" t="n"/>
      <c r="E1462" s="1" t="n"/>
      <c r="F1462" s="1" t="n"/>
      <c r="M1462" s="1" t="n"/>
      <c r="N1462" s="1" t="n"/>
      <c r="O1462" s="1" t="n"/>
    </row>
    <row r="1463">
      <c r="A1463" s="1" t="n"/>
      <c r="D1463" s="1" t="n"/>
      <c r="E1463" s="1" t="n"/>
      <c r="F1463" s="1" t="n"/>
      <c r="M1463" s="1" t="n"/>
      <c r="N1463" s="1" t="n"/>
      <c r="O1463" s="1" t="n"/>
    </row>
    <row r="1464">
      <c r="A1464" s="1" t="n"/>
      <c r="D1464" s="1" t="n"/>
      <c r="E1464" s="1" t="n"/>
      <c r="F1464" s="1" t="n"/>
      <c r="M1464" s="1" t="n"/>
      <c r="N1464" s="1" t="n"/>
      <c r="O1464" s="1" t="n"/>
    </row>
    <row r="1465">
      <c r="A1465" s="1" t="n"/>
      <c r="D1465" s="1" t="n"/>
      <c r="E1465" s="1" t="n"/>
      <c r="F1465" s="1" t="n"/>
      <c r="M1465" s="1" t="n"/>
      <c r="N1465" s="1" t="n"/>
      <c r="O1465" s="1" t="n"/>
    </row>
    <row r="1466">
      <c r="A1466" s="1" t="n"/>
      <c r="D1466" s="1" t="n"/>
      <c r="E1466" s="1" t="n"/>
      <c r="F1466" s="1" t="n"/>
      <c r="M1466" s="1" t="n"/>
      <c r="N1466" s="1" t="n"/>
      <c r="O1466" s="1" t="n"/>
    </row>
    <row r="1467">
      <c r="A1467" s="1" t="n"/>
      <c r="D1467" s="1" t="n"/>
      <c r="E1467" s="1" t="n"/>
      <c r="F1467" s="1" t="n"/>
      <c r="M1467" s="1" t="n"/>
      <c r="N1467" s="1" t="n"/>
      <c r="O1467" s="1" t="n"/>
    </row>
    <row r="1468">
      <c r="A1468" s="1" t="n"/>
      <c r="D1468" s="1" t="n"/>
      <c r="E1468" s="1" t="n"/>
      <c r="F1468" s="1" t="n"/>
      <c r="M1468" s="1" t="n"/>
      <c r="N1468" s="1" t="n"/>
      <c r="O1468" s="1" t="n"/>
    </row>
    <row r="1469">
      <c r="A1469" s="1" t="n"/>
      <c r="D1469" s="1" t="n"/>
      <c r="E1469" s="1" t="n"/>
      <c r="F1469" s="1" t="n"/>
      <c r="M1469" s="1" t="n"/>
      <c r="N1469" s="1" t="n"/>
      <c r="O1469" s="1" t="n"/>
    </row>
    <row r="1470">
      <c r="A1470" s="1" t="n"/>
      <c r="D1470" s="1" t="n"/>
      <c r="E1470" s="1" t="n"/>
      <c r="F1470" s="1" t="n"/>
      <c r="M1470" s="1" t="n"/>
      <c r="N1470" s="1" t="n"/>
      <c r="O1470" s="1" t="n"/>
    </row>
    <row r="1471">
      <c r="A1471" s="1" t="n"/>
      <c r="D1471" s="1" t="n"/>
      <c r="E1471" s="1" t="n"/>
      <c r="F1471" s="1" t="n"/>
      <c r="M1471" s="1" t="n"/>
      <c r="N1471" s="1" t="n"/>
      <c r="O1471" s="1" t="n"/>
    </row>
    <row r="1472">
      <c r="A1472" s="1" t="n"/>
      <c r="D1472" s="1" t="n"/>
      <c r="E1472" s="1" t="n"/>
      <c r="F1472" s="1" t="n"/>
      <c r="M1472" s="1" t="n"/>
      <c r="N1472" s="1" t="n"/>
      <c r="O1472" s="1" t="n"/>
    </row>
    <row r="1473">
      <c r="A1473" s="1" t="n"/>
      <c r="D1473" s="1" t="n"/>
      <c r="E1473" s="1" t="n"/>
      <c r="F1473" s="1" t="n"/>
      <c r="M1473" s="1" t="n"/>
      <c r="N1473" s="1" t="n"/>
      <c r="O1473" s="1" t="n"/>
    </row>
    <row r="1474">
      <c r="A1474" s="1" t="n"/>
      <c r="D1474" s="1" t="n"/>
      <c r="E1474" s="1" t="n"/>
      <c r="F1474" s="1" t="n"/>
      <c r="M1474" s="1" t="n"/>
      <c r="N1474" s="1" t="n"/>
      <c r="O1474" s="1" t="n"/>
    </row>
    <row r="1475">
      <c r="A1475" s="1" t="n"/>
      <c r="D1475" s="1" t="n"/>
      <c r="E1475" s="1" t="n"/>
      <c r="F1475" s="1" t="n"/>
      <c r="M1475" s="1" t="n"/>
      <c r="N1475" s="1" t="n"/>
      <c r="O1475" s="1" t="n"/>
    </row>
    <row r="1476">
      <c r="A1476" s="1" t="n"/>
      <c r="D1476" s="1" t="n"/>
      <c r="E1476" s="1" t="n"/>
      <c r="F1476" s="1" t="n"/>
      <c r="M1476" s="1" t="n"/>
      <c r="N1476" s="1" t="n"/>
      <c r="O1476" s="1" t="n"/>
    </row>
    <row r="1477">
      <c r="A1477" s="1" t="n"/>
      <c r="D1477" s="1" t="n"/>
      <c r="E1477" s="1" t="n"/>
      <c r="F1477" s="1" t="n"/>
      <c r="M1477" s="1" t="n"/>
      <c r="N1477" s="1" t="n"/>
      <c r="O1477" s="1" t="n"/>
    </row>
    <row r="1478">
      <c r="A1478" s="1" t="n"/>
      <c r="D1478" s="1" t="n"/>
      <c r="E1478" s="1" t="n"/>
      <c r="F1478" s="1" t="n"/>
      <c r="M1478" s="1" t="n"/>
      <c r="N1478" s="1" t="n"/>
      <c r="O1478" s="1" t="n"/>
    </row>
    <row r="1479">
      <c r="A1479" s="1" t="n"/>
      <c r="D1479" s="1" t="n"/>
      <c r="E1479" s="1" t="n"/>
      <c r="F1479" s="1" t="n"/>
      <c r="M1479" s="1" t="n"/>
      <c r="N1479" s="1" t="n"/>
      <c r="O1479" s="1" t="n"/>
    </row>
    <row r="1480">
      <c r="A1480" s="1" t="n"/>
      <c r="D1480" s="1" t="n"/>
      <c r="E1480" s="1" t="n"/>
      <c r="F1480" s="1" t="n"/>
      <c r="M1480" s="1" t="n"/>
      <c r="N1480" s="1" t="n"/>
      <c r="O1480" s="1" t="n"/>
    </row>
    <row r="1481">
      <c r="A1481" s="1" t="n"/>
      <c r="D1481" s="1" t="n"/>
      <c r="E1481" s="1" t="n"/>
      <c r="F1481" s="1" t="n"/>
      <c r="M1481" s="1" t="n"/>
      <c r="N1481" s="1" t="n"/>
      <c r="O1481" s="1" t="n"/>
    </row>
    <row r="1482">
      <c r="A1482" s="1" t="n"/>
      <c r="D1482" s="1" t="n"/>
      <c r="E1482" s="1" t="n"/>
      <c r="F1482" s="1" t="n"/>
      <c r="M1482" s="1" t="n"/>
      <c r="N1482" s="1" t="n"/>
      <c r="O1482" s="1" t="n"/>
    </row>
    <row r="1483">
      <c r="A1483" s="1" t="n"/>
      <c r="D1483" s="1" t="n"/>
      <c r="E1483" s="1" t="n"/>
      <c r="F1483" s="1" t="n"/>
      <c r="M1483" s="1" t="n"/>
      <c r="N1483" s="1" t="n"/>
      <c r="O1483" s="1" t="n"/>
    </row>
    <row r="1484">
      <c r="A1484" s="1" t="n"/>
      <c r="D1484" s="1" t="n"/>
      <c r="E1484" s="1" t="n"/>
      <c r="F1484" s="1" t="n"/>
      <c r="M1484" s="1" t="n"/>
      <c r="N1484" s="1" t="n"/>
      <c r="O1484" s="1" t="n"/>
    </row>
    <row r="1485">
      <c r="A1485" s="1" t="n"/>
      <c r="D1485" s="1" t="n"/>
      <c r="E1485" s="1" t="n"/>
      <c r="F1485" s="1" t="n"/>
      <c r="M1485" s="1" t="n"/>
      <c r="N1485" s="1" t="n"/>
      <c r="O1485" s="1" t="n"/>
    </row>
    <row r="1486">
      <c r="A1486" s="1" t="n"/>
      <c r="D1486" s="1" t="n"/>
      <c r="E1486" s="1" t="n"/>
      <c r="F1486" s="1" t="n"/>
      <c r="M1486" s="1" t="n"/>
      <c r="N1486" s="1" t="n"/>
      <c r="O1486" s="1" t="n"/>
    </row>
    <row r="1487">
      <c r="A1487" s="1" t="n"/>
      <c r="D1487" s="1" t="n"/>
      <c r="E1487" s="1" t="n"/>
      <c r="F1487" s="1" t="n"/>
      <c r="M1487" s="1" t="n"/>
      <c r="N1487" s="1" t="n"/>
      <c r="O1487" s="1" t="n"/>
    </row>
    <row r="1488">
      <c r="A1488" s="1" t="n"/>
      <c r="D1488" s="1" t="n"/>
      <c r="E1488" s="1" t="n"/>
      <c r="F1488" s="1" t="n"/>
      <c r="M1488" s="1" t="n"/>
      <c r="N1488" s="1" t="n"/>
      <c r="O1488" s="1" t="n"/>
    </row>
    <row r="1489">
      <c r="A1489" s="1" t="n"/>
      <c r="D1489" s="1" t="n"/>
      <c r="E1489" s="1" t="n"/>
      <c r="F1489" s="1" t="n"/>
      <c r="M1489" s="1" t="n"/>
      <c r="N1489" s="1" t="n"/>
      <c r="O1489" s="1" t="n"/>
    </row>
    <row r="1490">
      <c r="A1490" s="1" t="n"/>
      <c r="D1490" s="1" t="n"/>
      <c r="E1490" s="1" t="n"/>
      <c r="F1490" s="1" t="n"/>
      <c r="M1490" s="1" t="n"/>
      <c r="N1490" s="1" t="n"/>
      <c r="O1490" s="1" t="n"/>
    </row>
    <row r="1491">
      <c r="A1491" s="1" t="n"/>
      <c r="D1491" s="1" t="n"/>
      <c r="E1491" s="1" t="n"/>
      <c r="F1491" s="1" t="n"/>
      <c r="M1491" s="1" t="n"/>
      <c r="N1491" s="1" t="n"/>
      <c r="O1491" s="1" t="n"/>
    </row>
    <row r="1492">
      <c r="A1492" s="1" t="n"/>
      <c r="D1492" s="1" t="n"/>
      <c r="E1492" s="1" t="n"/>
      <c r="F1492" s="1" t="n"/>
      <c r="M1492" s="1" t="n"/>
      <c r="N1492" s="1" t="n"/>
      <c r="O1492" s="1" t="n"/>
    </row>
    <row r="1493">
      <c r="A1493" s="1" t="n"/>
      <c r="D1493" s="1" t="n"/>
      <c r="E1493" s="1" t="n"/>
      <c r="F1493" s="1" t="n"/>
      <c r="M1493" s="1" t="n"/>
      <c r="N1493" s="1" t="n"/>
      <c r="O1493" s="1" t="n"/>
    </row>
    <row r="1494">
      <c r="A1494" s="1" t="n"/>
      <c r="D1494" s="1" t="n"/>
      <c r="E1494" s="1" t="n"/>
      <c r="F1494" s="1" t="n"/>
      <c r="M1494" s="1" t="n"/>
      <c r="N1494" s="1" t="n"/>
      <c r="O1494" s="1" t="n"/>
    </row>
    <row r="1495">
      <c r="A1495" s="1" t="n"/>
      <c r="D1495" s="1" t="n"/>
      <c r="E1495" s="1" t="n"/>
      <c r="F1495" s="1" t="n"/>
      <c r="M1495" s="1" t="n"/>
      <c r="N1495" s="1" t="n"/>
      <c r="O1495" s="1" t="n"/>
    </row>
    <row r="1496">
      <c r="A1496" s="1" t="n"/>
      <c r="D1496" s="1" t="n"/>
      <c r="E1496" s="1" t="n"/>
      <c r="F1496" s="1" t="n"/>
      <c r="M1496" s="1" t="n"/>
      <c r="N1496" s="1" t="n"/>
      <c r="O1496" s="1" t="n"/>
    </row>
    <row r="1497">
      <c r="A1497" s="1" t="n"/>
      <c r="D1497" s="1" t="n"/>
      <c r="E1497" s="1" t="n"/>
      <c r="F1497" s="1" t="n"/>
      <c r="M1497" s="1" t="n"/>
      <c r="N1497" s="1" t="n"/>
      <c r="O1497" s="1" t="n"/>
    </row>
    <row r="1498">
      <c r="A1498" s="1" t="n"/>
      <c r="D1498" s="1" t="n"/>
      <c r="E1498" s="1" t="n"/>
      <c r="F1498" s="1" t="n"/>
      <c r="M1498" s="1" t="n"/>
      <c r="N1498" s="1" t="n"/>
      <c r="O1498" s="1" t="n"/>
    </row>
    <row r="1499">
      <c r="A1499" s="1" t="n"/>
      <c r="D1499" s="1" t="n"/>
      <c r="E1499" s="1" t="n"/>
      <c r="F1499" s="1" t="n"/>
      <c r="M1499" s="1" t="n"/>
      <c r="N1499" s="1" t="n"/>
      <c r="O1499" s="1" t="n"/>
    </row>
    <row r="1500">
      <c r="A1500" s="1" t="n"/>
      <c r="D1500" s="1" t="n"/>
      <c r="E1500" s="1" t="n"/>
      <c r="F1500" s="1" t="n"/>
      <c r="M1500" s="1" t="n"/>
      <c r="N1500" s="1" t="n"/>
      <c r="O1500" s="1" t="n"/>
    </row>
    <row r="1501">
      <c r="A1501" s="1" t="n"/>
      <c r="D1501" s="1" t="n"/>
      <c r="E1501" s="1" t="n"/>
      <c r="F1501" s="1" t="n"/>
      <c r="M1501" s="1" t="n"/>
      <c r="N1501" s="1" t="n"/>
      <c r="O1501" s="1" t="n"/>
    </row>
    <row r="1502">
      <c r="A1502" s="1" t="n"/>
      <c r="D1502" s="1" t="n"/>
      <c r="E1502" s="1" t="n"/>
      <c r="F1502" s="1" t="n"/>
      <c r="M1502" s="1" t="n"/>
      <c r="N1502" s="1" t="n"/>
      <c r="O1502" s="1" t="n"/>
    </row>
    <row r="1503">
      <c r="A1503" s="1" t="n"/>
      <c r="D1503" s="1" t="n"/>
      <c r="E1503" s="1" t="n"/>
      <c r="F1503" s="1" t="n"/>
      <c r="M1503" s="1" t="n"/>
      <c r="N1503" s="1" t="n"/>
      <c r="O1503" s="1" t="n"/>
    </row>
    <row r="1504">
      <c r="A1504" s="1" t="n"/>
      <c r="D1504" s="1" t="n"/>
      <c r="E1504" s="1" t="n"/>
      <c r="F1504" s="1" t="n"/>
      <c r="M1504" s="1" t="n"/>
      <c r="N1504" s="1" t="n"/>
      <c r="O1504" s="1" t="n"/>
    </row>
    <row r="1505">
      <c r="A1505" s="1" t="n"/>
      <c r="D1505" s="1" t="n"/>
      <c r="E1505" s="1" t="n"/>
      <c r="F1505" s="1" t="n"/>
      <c r="M1505" s="1" t="n"/>
      <c r="N1505" s="1" t="n"/>
      <c r="O1505" s="1" t="n"/>
    </row>
    <row r="1506">
      <c r="A1506" s="1" t="n"/>
      <c r="D1506" s="1" t="n"/>
      <c r="E1506" s="1" t="n"/>
      <c r="F1506" s="1" t="n"/>
      <c r="M1506" s="1" t="n"/>
      <c r="N1506" s="1" t="n"/>
      <c r="O1506" s="1" t="n"/>
    </row>
    <row r="1507">
      <c r="A1507" s="1" t="n"/>
      <c r="D1507" s="1" t="n"/>
      <c r="E1507" s="1" t="n"/>
      <c r="F1507" s="1" t="n"/>
      <c r="M1507" s="1" t="n"/>
      <c r="N1507" s="1" t="n"/>
      <c r="O1507" s="1" t="n"/>
    </row>
    <row r="1508">
      <c r="A1508" s="1" t="n"/>
      <c r="D1508" s="1" t="n"/>
      <c r="E1508" s="1" t="n"/>
      <c r="F1508" s="1" t="n"/>
      <c r="M1508" s="1" t="n"/>
      <c r="N1508" s="1" t="n"/>
      <c r="O1508" s="1" t="n"/>
    </row>
    <row r="1509">
      <c r="A1509" s="1" t="n"/>
      <c r="D1509" s="1" t="n"/>
      <c r="E1509" s="1" t="n"/>
      <c r="F1509" s="1" t="n"/>
      <c r="M1509" s="1" t="n"/>
      <c r="N1509" s="1" t="n"/>
      <c r="O1509" s="1" t="n"/>
    </row>
    <row r="1510">
      <c r="A1510" s="1" t="n"/>
      <c r="D1510" s="1" t="n"/>
      <c r="E1510" s="1" t="n"/>
      <c r="F1510" s="1" t="n"/>
      <c r="M1510" s="1" t="n"/>
      <c r="N1510" s="1" t="n"/>
      <c r="O1510" s="1" t="n"/>
    </row>
    <row r="1511">
      <c r="A1511" s="1" t="n"/>
      <c r="D1511" s="1" t="n"/>
      <c r="E1511" s="1" t="n"/>
      <c r="F1511" s="1" t="n"/>
      <c r="M1511" s="1" t="n"/>
      <c r="N1511" s="1" t="n"/>
      <c r="O1511" s="1" t="n"/>
    </row>
    <row r="1512">
      <c r="A1512" s="1" t="n"/>
      <c r="D1512" s="1" t="n"/>
      <c r="E1512" s="1" t="n"/>
      <c r="F1512" s="1" t="n"/>
      <c r="M1512" s="1" t="n"/>
      <c r="N1512" s="1" t="n"/>
      <c r="O1512" s="1" t="n"/>
    </row>
    <row r="1513">
      <c r="A1513" s="1" t="n"/>
      <c r="D1513" s="1" t="n"/>
      <c r="E1513" s="1" t="n"/>
      <c r="F1513" s="1" t="n"/>
      <c r="M1513" s="1" t="n"/>
      <c r="N1513" s="1" t="n"/>
      <c r="O1513" s="1" t="n"/>
    </row>
    <row r="1514">
      <c r="A1514" s="1" t="n"/>
      <c r="D1514" s="1" t="n"/>
      <c r="E1514" s="1" t="n"/>
      <c r="F1514" s="1" t="n"/>
      <c r="M1514" s="1" t="n"/>
      <c r="N1514" s="1" t="n"/>
      <c r="O1514" s="1" t="n"/>
    </row>
    <row r="1515">
      <c r="A1515" s="1" t="n"/>
      <c r="D1515" s="1" t="n"/>
      <c r="E1515" s="1" t="n"/>
      <c r="F1515" s="1" t="n"/>
      <c r="M1515" s="1" t="n"/>
      <c r="N1515" s="1" t="n"/>
      <c r="O1515" s="1" t="n"/>
    </row>
    <row r="1516">
      <c r="A1516" s="1" t="n"/>
      <c r="D1516" s="1" t="n"/>
      <c r="E1516" s="1" t="n"/>
      <c r="F1516" s="1" t="n"/>
      <c r="M1516" s="1" t="n"/>
      <c r="N1516" s="1" t="n"/>
      <c r="O1516" s="1" t="n"/>
    </row>
    <row r="1517">
      <c r="A1517" s="1" t="n"/>
      <c r="D1517" s="1" t="n"/>
      <c r="E1517" s="1" t="n"/>
      <c r="F1517" s="1" t="n"/>
      <c r="M1517" s="1" t="n"/>
      <c r="N1517" s="1" t="n"/>
      <c r="O1517" s="1" t="n"/>
    </row>
    <row r="1518">
      <c r="A1518" s="1" t="n"/>
      <c r="D1518" s="1" t="n"/>
      <c r="E1518" s="1" t="n"/>
      <c r="F1518" s="1" t="n"/>
      <c r="M1518" s="1" t="n"/>
      <c r="N1518" s="1" t="n"/>
      <c r="O1518" s="1" t="n"/>
    </row>
    <row r="1519">
      <c r="A1519" s="1" t="n"/>
      <c r="D1519" s="1" t="n"/>
      <c r="E1519" s="1" t="n"/>
      <c r="F1519" s="1" t="n"/>
      <c r="M1519" s="1" t="n"/>
      <c r="N1519" s="1" t="n"/>
      <c r="O1519" s="1" t="n"/>
    </row>
    <row r="1520">
      <c r="A1520" s="1" t="n"/>
      <c r="D1520" s="1" t="n"/>
      <c r="E1520" s="1" t="n"/>
      <c r="F1520" s="1" t="n"/>
      <c r="M1520" s="1" t="n"/>
      <c r="N1520" s="1" t="n"/>
      <c r="O1520" s="1" t="n"/>
    </row>
    <row r="1521">
      <c r="A1521" s="1" t="n"/>
      <c r="D1521" s="1" t="n"/>
      <c r="E1521" s="1" t="n"/>
      <c r="F1521" s="1" t="n"/>
      <c r="M1521" s="1" t="n"/>
      <c r="N1521" s="1" t="n"/>
      <c r="O1521" s="1" t="n"/>
    </row>
    <row r="1522">
      <c r="A1522" s="1" t="n"/>
      <c r="D1522" s="1" t="n"/>
      <c r="E1522" s="1" t="n"/>
      <c r="F1522" s="1" t="n"/>
      <c r="M1522" s="1" t="n"/>
      <c r="N1522" s="1" t="n"/>
      <c r="O1522" s="1" t="n"/>
    </row>
    <row r="1523">
      <c r="A1523" s="1" t="n"/>
      <c r="D1523" s="1" t="n"/>
      <c r="E1523" s="1" t="n"/>
      <c r="F1523" s="1" t="n"/>
      <c r="M1523" s="1" t="n"/>
      <c r="N1523" s="1" t="n"/>
      <c r="O1523" s="1" t="n"/>
    </row>
    <row r="1524">
      <c r="A1524" s="1" t="n"/>
      <c r="D1524" s="1" t="n"/>
      <c r="E1524" s="1" t="n"/>
      <c r="F1524" s="1" t="n"/>
      <c r="M1524" s="1" t="n"/>
      <c r="N1524" s="1" t="n"/>
      <c r="O1524" s="1" t="n"/>
    </row>
    <row r="1525">
      <c r="A1525" s="1" t="n"/>
      <c r="D1525" s="1" t="n"/>
      <c r="E1525" s="1" t="n"/>
      <c r="F1525" s="1" t="n"/>
      <c r="M1525" s="1" t="n"/>
      <c r="N1525" s="1" t="n"/>
      <c r="O1525" s="1" t="n"/>
    </row>
    <row r="1526">
      <c r="A1526" s="1" t="n"/>
      <c r="D1526" s="1" t="n"/>
      <c r="E1526" s="1" t="n"/>
      <c r="F1526" s="1" t="n"/>
      <c r="M1526" s="1" t="n"/>
      <c r="N1526" s="1" t="n"/>
      <c r="O1526" s="1" t="n"/>
    </row>
    <row r="1527">
      <c r="A1527" s="1" t="n"/>
      <c r="D1527" s="1" t="n"/>
      <c r="E1527" s="1" t="n"/>
      <c r="F1527" s="1" t="n"/>
      <c r="M1527" s="1" t="n"/>
      <c r="N1527" s="1" t="n"/>
      <c r="O1527" s="1" t="n"/>
    </row>
    <row r="1528">
      <c r="A1528" s="1" t="n"/>
      <c r="D1528" s="1" t="n"/>
      <c r="E1528" s="1" t="n"/>
      <c r="F1528" s="1" t="n"/>
      <c r="M1528" s="1" t="n"/>
      <c r="N1528" s="1" t="n"/>
      <c r="O1528" s="1" t="n"/>
    </row>
    <row r="1529">
      <c r="A1529" s="1" t="n"/>
      <c r="D1529" s="1" t="n"/>
      <c r="E1529" s="1" t="n"/>
      <c r="F1529" s="1" t="n"/>
      <c r="M1529" s="1" t="n"/>
      <c r="N1529" s="1" t="n"/>
      <c r="O1529" s="1" t="n"/>
    </row>
    <row r="1530">
      <c r="A1530" s="1" t="n"/>
      <c r="D1530" s="1" t="n"/>
      <c r="E1530" s="1" t="n"/>
      <c r="F1530" s="1" t="n"/>
      <c r="M1530" s="1" t="n"/>
      <c r="N1530" s="1" t="n"/>
      <c r="O1530" s="1" t="n"/>
    </row>
    <row r="1531">
      <c r="A1531" s="1" t="n"/>
      <c r="D1531" s="1" t="n"/>
      <c r="E1531" s="1" t="n"/>
      <c r="F1531" s="1" t="n"/>
      <c r="M1531" s="1" t="n"/>
      <c r="N1531" s="1" t="n"/>
      <c r="O1531" s="1" t="n"/>
    </row>
    <row r="1532">
      <c r="A1532" s="1" t="n"/>
      <c r="D1532" s="1" t="n"/>
      <c r="E1532" s="1" t="n"/>
      <c r="F1532" s="1" t="n"/>
      <c r="M1532" s="1" t="n"/>
      <c r="N1532" s="1" t="n"/>
      <c r="O1532" s="1" t="n"/>
    </row>
    <row r="1533">
      <c r="A1533" s="1" t="n"/>
      <c r="D1533" s="1" t="n"/>
      <c r="E1533" s="1" t="n"/>
      <c r="F1533" s="1" t="n"/>
      <c r="M1533" s="1" t="n"/>
      <c r="N1533" s="1" t="n"/>
      <c r="O1533" s="1" t="n"/>
    </row>
    <row r="1534">
      <c r="A1534" s="1" t="n"/>
      <c r="D1534" s="1" t="n"/>
      <c r="E1534" s="1" t="n"/>
      <c r="F1534" s="1" t="n"/>
      <c r="M1534" s="1" t="n"/>
      <c r="N1534" s="1" t="n"/>
      <c r="O1534" s="1" t="n"/>
    </row>
    <row r="1535">
      <c r="A1535" s="1" t="n"/>
      <c r="D1535" s="1" t="n"/>
      <c r="E1535" s="1" t="n"/>
      <c r="F1535" s="1" t="n"/>
      <c r="M1535" s="1" t="n"/>
      <c r="N1535" s="1" t="n"/>
      <c r="O1535" s="1" t="n"/>
    </row>
    <row r="1536">
      <c r="A1536" s="1" t="n"/>
      <c r="D1536" s="1" t="n"/>
      <c r="E1536" s="1" t="n"/>
      <c r="F1536" s="1" t="n"/>
      <c r="M1536" s="1" t="n"/>
      <c r="N1536" s="1" t="n"/>
      <c r="O1536" s="1" t="n"/>
    </row>
    <row r="1537">
      <c r="A1537" s="1" t="n"/>
      <c r="D1537" s="1" t="n"/>
      <c r="E1537" s="1" t="n"/>
      <c r="F1537" s="1" t="n"/>
      <c r="M1537" s="1" t="n"/>
      <c r="N1537" s="1" t="n"/>
      <c r="O1537" s="1" t="n"/>
    </row>
    <row r="1538">
      <c r="A1538" s="1" t="n"/>
      <c r="D1538" s="1" t="n"/>
      <c r="E1538" s="1" t="n"/>
      <c r="F1538" s="1" t="n"/>
      <c r="M1538" s="1" t="n"/>
      <c r="N1538" s="1" t="n"/>
      <c r="O1538" s="1" t="n"/>
    </row>
    <row r="1539">
      <c r="A1539" s="1" t="n"/>
      <c r="D1539" s="1" t="n"/>
      <c r="E1539" s="1" t="n"/>
      <c r="F1539" s="1" t="n"/>
      <c r="M1539" s="1" t="n"/>
      <c r="N1539" s="1" t="n"/>
      <c r="O1539" s="1" t="n"/>
    </row>
    <row r="1540">
      <c r="A1540" s="1" t="n"/>
      <c r="D1540" s="1" t="n"/>
      <c r="E1540" s="1" t="n"/>
      <c r="F1540" s="1" t="n"/>
      <c r="M1540" s="1" t="n"/>
      <c r="N1540" s="1" t="n"/>
      <c r="O1540" s="1" t="n"/>
    </row>
    <row r="1541">
      <c r="A1541" s="1" t="n"/>
      <c r="D1541" s="1" t="n"/>
      <c r="E1541" s="1" t="n"/>
      <c r="F1541" s="1" t="n"/>
      <c r="M1541" s="1" t="n"/>
      <c r="N1541" s="1" t="n"/>
      <c r="O1541" s="1" t="n"/>
    </row>
    <row r="1542">
      <c r="A1542" s="1" t="n"/>
      <c r="D1542" s="1" t="n"/>
      <c r="E1542" s="1" t="n"/>
      <c r="F1542" s="1" t="n"/>
      <c r="M1542" s="1" t="n"/>
      <c r="N1542" s="1" t="n"/>
      <c r="O1542" s="1" t="n"/>
    </row>
    <row r="1543">
      <c r="A1543" s="1" t="n"/>
      <c r="D1543" s="1" t="n"/>
      <c r="E1543" s="1" t="n"/>
      <c r="F1543" s="1" t="n"/>
      <c r="M1543" s="1" t="n"/>
      <c r="N1543" s="1" t="n"/>
      <c r="O1543" s="1" t="n"/>
    </row>
    <row r="1544">
      <c r="A1544" s="1" t="n"/>
      <c r="D1544" s="1" t="n"/>
      <c r="E1544" s="1" t="n"/>
      <c r="F1544" s="1" t="n"/>
      <c r="M1544" s="1" t="n"/>
      <c r="N1544" s="1" t="n"/>
      <c r="O1544" s="1" t="n"/>
    </row>
    <row r="1545">
      <c r="A1545" s="1" t="n"/>
      <c r="D1545" s="1" t="n"/>
      <c r="E1545" s="1" t="n"/>
      <c r="F1545" s="1" t="n"/>
      <c r="M1545" s="1" t="n"/>
      <c r="N1545" s="1" t="n"/>
      <c r="O1545" s="1" t="n"/>
    </row>
    <row r="1546">
      <c r="A1546" s="1" t="n"/>
      <c r="D1546" s="1" t="n"/>
      <c r="E1546" s="1" t="n"/>
      <c r="F1546" s="1" t="n"/>
      <c r="M1546" s="1" t="n"/>
      <c r="N1546" s="1" t="n"/>
      <c r="O1546" s="1" t="n"/>
    </row>
    <row r="1547">
      <c r="A1547" s="1" t="n"/>
      <c r="D1547" s="1" t="n"/>
      <c r="E1547" s="1" t="n"/>
      <c r="F1547" s="1" t="n"/>
      <c r="M1547" s="1" t="n"/>
      <c r="N1547" s="1" t="n"/>
      <c r="O1547" s="1" t="n"/>
    </row>
    <row r="1548">
      <c r="A1548" s="1" t="n"/>
      <c r="D1548" s="1" t="n"/>
      <c r="E1548" s="1" t="n"/>
      <c r="F1548" s="1" t="n"/>
      <c r="M1548" s="1" t="n"/>
      <c r="N1548" s="1" t="n"/>
      <c r="O1548" s="1" t="n"/>
    </row>
    <row r="1549">
      <c r="A1549" s="1" t="n"/>
      <c r="D1549" s="1" t="n"/>
      <c r="E1549" s="1" t="n"/>
      <c r="F1549" s="1" t="n"/>
      <c r="M1549" s="1" t="n"/>
      <c r="N1549" s="1" t="n"/>
      <c r="O1549" s="1" t="n"/>
    </row>
    <row r="1550">
      <c r="A1550" s="1" t="n"/>
      <c r="D1550" s="1" t="n"/>
      <c r="E1550" s="1" t="n"/>
      <c r="F1550" s="1" t="n"/>
      <c r="M1550" s="1" t="n"/>
      <c r="N1550" s="1" t="n"/>
      <c r="O1550" s="1" t="n"/>
    </row>
    <row r="1551">
      <c r="A1551" s="1" t="n"/>
      <c r="D1551" s="1" t="n"/>
      <c r="E1551" s="1" t="n"/>
      <c r="F1551" s="1" t="n"/>
      <c r="M1551" s="1" t="n"/>
      <c r="N1551" s="1" t="n"/>
      <c r="O1551" s="1" t="n"/>
    </row>
    <row r="1552">
      <c r="A1552" s="1" t="n"/>
      <c r="D1552" s="1" t="n"/>
      <c r="E1552" s="1" t="n"/>
      <c r="F1552" s="1" t="n"/>
      <c r="M1552" s="1" t="n"/>
      <c r="N1552" s="1" t="n"/>
      <c r="O1552" s="1" t="n"/>
    </row>
    <row r="1553">
      <c r="A1553" s="1" t="n"/>
      <c r="D1553" s="1" t="n"/>
      <c r="E1553" s="1" t="n"/>
      <c r="F1553" s="1" t="n"/>
      <c r="M1553" s="1" t="n"/>
      <c r="N1553" s="1" t="n"/>
      <c r="O1553" s="1" t="n"/>
    </row>
    <row r="1554">
      <c r="A1554" s="1" t="n"/>
      <c r="D1554" s="1" t="n"/>
      <c r="E1554" s="1" t="n"/>
      <c r="F1554" s="1" t="n"/>
      <c r="M1554" s="1" t="n"/>
      <c r="N1554" s="1" t="n"/>
      <c r="O1554" s="1" t="n"/>
    </row>
    <row r="1555">
      <c r="A1555" s="1" t="n"/>
      <c r="D1555" s="1" t="n"/>
      <c r="E1555" s="1" t="n"/>
      <c r="F1555" s="1" t="n"/>
      <c r="M1555" s="1" t="n"/>
      <c r="N1555" s="1" t="n"/>
      <c r="O1555" s="1" t="n"/>
    </row>
    <row r="1556">
      <c r="A1556" s="1" t="n"/>
      <c r="D1556" s="1" t="n"/>
      <c r="E1556" s="1" t="n"/>
      <c r="F1556" s="1" t="n"/>
      <c r="M1556" s="1" t="n"/>
      <c r="N1556" s="1" t="n"/>
      <c r="O1556" s="1" t="n"/>
    </row>
    <row r="1557">
      <c r="A1557" s="1" t="n"/>
      <c r="D1557" s="1" t="n"/>
      <c r="E1557" s="1" t="n"/>
      <c r="F1557" s="1" t="n"/>
      <c r="M1557" s="1" t="n"/>
      <c r="N1557" s="1" t="n"/>
      <c r="O1557" s="1" t="n"/>
    </row>
    <row r="1558">
      <c r="A1558" s="1" t="n"/>
      <c r="D1558" s="1" t="n"/>
      <c r="E1558" s="1" t="n"/>
      <c r="F1558" s="1" t="n"/>
      <c r="M1558" s="1" t="n"/>
      <c r="N1558" s="1" t="n"/>
      <c r="O1558" s="1" t="n"/>
    </row>
    <row r="1559">
      <c r="A1559" s="1" t="n"/>
      <c r="D1559" s="1" t="n"/>
      <c r="E1559" s="1" t="n"/>
      <c r="F1559" s="1" t="n"/>
      <c r="M1559" s="1" t="n"/>
      <c r="N1559" s="1" t="n"/>
      <c r="O1559" s="1" t="n"/>
    </row>
    <row r="1560">
      <c r="A1560" s="1" t="n"/>
      <c r="D1560" s="1" t="n"/>
      <c r="E1560" s="1" t="n"/>
      <c r="F1560" s="1" t="n"/>
      <c r="M1560" s="1" t="n"/>
      <c r="N1560" s="1" t="n"/>
      <c r="O1560" s="1" t="n"/>
    </row>
    <row r="1561">
      <c r="A1561" s="1" t="n"/>
      <c r="D1561" s="1" t="n"/>
      <c r="E1561" s="1" t="n"/>
      <c r="F1561" s="1" t="n"/>
      <c r="M1561" s="1" t="n"/>
      <c r="N1561" s="1" t="n"/>
      <c r="O1561" s="1" t="n"/>
    </row>
    <row r="1562">
      <c r="A1562" s="1" t="n"/>
      <c r="D1562" s="1" t="n"/>
      <c r="E1562" s="1" t="n"/>
      <c r="F1562" s="1" t="n"/>
      <c r="M1562" s="1" t="n"/>
      <c r="N1562" s="1" t="n"/>
      <c r="O1562" s="1" t="n"/>
    </row>
    <row r="1563">
      <c r="A1563" s="1" t="n"/>
      <c r="D1563" s="1" t="n"/>
      <c r="E1563" s="1" t="n"/>
      <c r="F1563" s="1" t="n"/>
      <c r="M1563" s="1" t="n"/>
      <c r="N1563" s="1" t="n"/>
      <c r="O1563" s="1" t="n"/>
    </row>
    <row r="1564">
      <c r="A1564" s="1" t="n"/>
      <c r="D1564" s="1" t="n"/>
      <c r="E1564" s="1" t="n"/>
      <c r="F1564" s="1" t="n"/>
      <c r="M1564" s="1" t="n"/>
      <c r="N1564" s="1" t="n"/>
      <c r="O1564" s="1" t="n"/>
    </row>
    <row r="1565">
      <c r="A1565" s="1" t="n"/>
      <c r="D1565" s="1" t="n"/>
      <c r="E1565" s="1" t="n"/>
      <c r="F1565" s="1" t="n"/>
      <c r="M1565" s="1" t="n"/>
      <c r="N1565" s="1" t="n"/>
      <c r="O1565" s="1" t="n"/>
    </row>
    <row r="1566">
      <c r="A1566" s="1" t="n"/>
      <c r="D1566" s="1" t="n"/>
      <c r="E1566" s="1" t="n"/>
      <c r="F1566" s="1" t="n"/>
      <c r="M1566" s="1" t="n"/>
      <c r="N1566" s="1" t="n"/>
      <c r="O1566" s="1" t="n"/>
    </row>
    <row r="1567">
      <c r="A1567" s="1" t="n"/>
      <c r="D1567" s="1" t="n"/>
      <c r="E1567" s="1" t="n"/>
      <c r="F1567" s="1" t="n"/>
      <c r="M1567" s="1" t="n"/>
      <c r="N1567" s="1" t="n"/>
      <c r="O1567" s="1" t="n"/>
    </row>
    <row r="1568">
      <c r="A1568" s="1" t="n"/>
      <c r="D1568" s="1" t="n"/>
      <c r="E1568" s="1" t="n"/>
      <c r="F1568" s="1" t="n"/>
      <c r="M1568" s="1" t="n"/>
      <c r="N1568" s="1" t="n"/>
      <c r="O1568" s="1" t="n"/>
    </row>
    <row r="1569">
      <c r="A1569" s="1" t="n"/>
      <c r="D1569" s="1" t="n"/>
      <c r="E1569" s="1" t="n"/>
      <c r="F1569" s="1" t="n"/>
      <c r="M1569" s="1" t="n"/>
      <c r="N1569" s="1" t="n"/>
      <c r="O1569" s="1" t="n"/>
    </row>
    <row r="1570">
      <c r="A1570" s="1" t="n"/>
      <c r="D1570" s="1" t="n"/>
      <c r="E1570" s="1" t="n"/>
      <c r="F1570" s="1" t="n"/>
      <c r="M1570" s="1" t="n"/>
      <c r="N1570" s="1" t="n"/>
      <c r="O1570" s="1" t="n"/>
    </row>
    <row r="1571">
      <c r="A1571" s="1" t="n"/>
      <c r="D1571" s="1" t="n"/>
      <c r="E1571" s="1" t="n"/>
      <c r="F1571" s="1" t="n"/>
      <c r="M1571" s="1" t="n"/>
      <c r="N1571" s="1" t="n"/>
      <c r="O1571" s="1" t="n"/>
    </row>
    <row r="1572">
      <c r="A1572" s="1" t="n"/>
      <c r="D1572" s="1" t="n"/>
      <c r="E1572" s="1" t="n"/>
      <c r="F1572" s="1" t="n"/>
      <c r="M1572" s="1" t="n"/>
      <c r="N1572" s="1" t="n"/>
      <c r="O1572" s="1" t="n"/>
    </row>
    <row r="1573">
      <c r="A1573" s="1" t="n"/>
      <c r="D1573" s="1" t="n"/>
      <c r="E1573" s="1" t="n"/>
      <c r="F1573" s="1" t="n"/>
      <c r="M1573" s="1" t="n"/>
      <c r="N1573" s="1" t="n"/>
      <c r="O1573" s="1" t="n"/>
    </row>
    <row r="1574">
      <c r="A1574" s="1" t="n"/>
      <c r="D1574" s="1" t="n"/>
      <c r="E1574" s="1" t="n"/>
      <c r="F1574" s="1" t="n"/>
      <c r="M1574" s="1" t="n"/>
      <c r="N1574" s="1" t="n"/>
      <c r="O1574" s="1" t="n"/>
    </row>
    <row r="1575">
      <c r="A1575" s="1" t="n"/>
      <c r="D1575" s="1" t="n"/>
      <c r="E1575" s="1" t="n"/>
      <c r="F1575" s="1" t="n"/>
      <c r="M1575" s="1" t="n"/>
      <c r="N1575" s="1" t="n"/>
      <c r="O1575" s="1" t="n"/>
    </row>
    <row r="1576">
      <c r="A1576" s="1" t="n"/>
      <c r="D1576" s="1" t="n"/>
      <c r="E1576" s="1" t="n"/>
      <c r="F1576" s="1" t="n"/>
      <c r="M1576" s="1" t="n"/>
      <c r="N1576" s="1" t="n"/>
      <c r="O1576" s="1" t="n"/>
    </row>
    <row r="1577">
      <c r="A1577" s="1" t="n"/>
      <c r="D1577" s="1" t="n"/>
      <c r="E1577" s="1" t="n"/>
      <c r="F1577" s="1" t="n"/>
      <c r="M1577" s="1" t="n"/>
      <c r="N1577" s="1" t="n"/>
      <c r="O1577" s="1" t="n"/>
    </row>
    <row r="1578">
      <c r="A1578" s="1" t="n"/>
      <c r="D1578" s="1" t="n"/>
      <c r="E1578" s="1" t="n"/>
      <c r="F1578" s="1" t="n"/>
      <c r="M1578" s="1" t="n"/>
      <c r="N1578" s="1" t="n"/>
      <c r="O1578" s="1" t="n"/>
    </row>
    <row r="1579">
      <c r="A1579" s="1" t="n"/>
      <c r="D1579" s="1" t="n"/>
      <c r="E1579" s="1" t="n"/>
      <c r="F1579" s="1" t="n"/>
      <c r="M1579" s="1" t="n"/>
      <c r="N1579" s="1" t="n"/>
      <c r="O1579" s="1" t="n"/>
    </row>
    <row r="1580">
      <c r="A1580" s="1" t="n"/>
      <c r="D1580" s="1" t="n"/>
      <c r="E1580" s="1" t="n"/>
      <c r="F1580" s="1" t="n"/>
      <c r="M1580" s="1" t="n"/>
      <c r="N1580" s="1" t="n"/>
      <c r="O1580" s="1" t="n"/>
    </row>
    <row r="1581">
      <c r="A1581" s="1" t="n"/>
      <c r="D1581" s="1" t="n"/>
      <c r="E1581" s="1" t="n"/>
      <c r="F1581" s="1" t="n"/>
      <c r="M1581" s="1" t="n"/>
      <c r="N1581" s="1" t="n"/>
      <c r="O1581" s="1" t="n"/>
    </row>
    <row r="1582">
      <c r="A1582" s="1" t="n"/>
      <c r="D1582" s="1" t="n"/>
      <c r="E1582" s="1" t="n"/>
      <c r="F1582" s="1" t="n"/>
      <c r="M1582" s="1" t="n"/>
      <c r="N1582" s="1" t="n"/>
      <c r="O1582" s="1" t="n"/>
    </row>
    <row r="1583">
      <c r="A1583" s="1" t="n"/>
      <c r="D1583" s="1" t="n"/>
      <c r="E1583" s="1" t="n"/>
      <c r="F1583" s="1" t="n"/>
      <c r="M1583" s="1" t="n"/>
      <c r="N1583" s="1" t="n"/>
      <c r="O1583" s="1" t="n"/>
    </row>
    <row r="1584">
      <c r="A1584" s="1" t="n"/>
      <c r="D1584" s="1" t="n"/>
      <c r="E1584" s="1" t="n"/>
      <c r="F1584" s="1" t="n"/>
      <c r="M1584" s="1" t="n"/>
      <c r="N1584" s="1" t="n"/>
      <c r="O1584" s="1" t="n"/>
    </row>
    <row r="1585">
      <c r="A1585" s="1" t="n"/>
      <c r="D1585" s="1" t="n"/>
      <c r="E1585" s="1" t="n"/>
      <c r="F1585" s="1" t="n"/>
      <c r="M1585" s="1" t="n"/>
      <c r="N1585" s="1" t="n"/>
      <c r="O1585" s="1" t="n"/>
    </row>
    <row r="1586">
      <c r="A1586" s="1" t="n"/>
      <c r="D1586" s="1" t="n"/>
      <c r="E1586" s="1" t="n"/>
      <c r="F1586" s="1" t="n"/>
      <c r="M1586" s="1" t="n"/>
      <c r="N1586" s="1" t="n"/>
      <c r="O1586" s="1" t="n"/>
    </row>
    <row r="1587">
      <c r="A1587" s="1" t="n"/>
      <c r="D1587" s="1" t="n"/>
      <c r="E1587" s="1" t="n"/>
      <c r="F1587" s="1" t="n"/>
      <c r="M1587" s="1" t="n"/>
      <c r="N1587" s="1" t="n"/>
      <c r="O1587" s="1" t="n"/>
    </row>
    <row r="1588">
      <c r="A1588" s="1" t="n"/>
      <c r="D1588" s="1" t="n"/>
      <c r="E1588" s="1" t="n"/>
      <c r="F1588" s="1" t="n"/>
      <c r="M1588" s="1" t="n"/>
      <c r="N1588" s="1" t="n"/>
      <c r="O1588" s="1" t="n"/>
    </row>
    <row r="1589">
      <c r="A1589" s="1" t="n"/>
      <c r="D1589" s="1" t="n"/>
      <c r="E1589" s="1" t="n"/>
      <c r="F1589" s="1" t="n"/>
      <c r="M1589" s="1" t="n"/>
      <c r="N1589" s="1" t="n"/>
      <c r="O1589" s="1" t="n"/>
    </row>
    <row r="1590">
      <c r="A1590" s="1" t="n"/>
      <c r="D1590" s="1" t="n"/>
      <c r="E1590" s="1" t="n"/>
      <c r="F1590" s="1" t="n"/>
      <c r="M1590" s="1" t="n"/>
      <c r="N1590" s="1" t="n"/>
      <c r="O1590" s="1" t="n"/>
    </row>
    <row r="1591">
      <c r="A1591" s="1" t="n"/>
      <c r="D1591" s="1" t="n"/>
      <c r="E1591" s="1" t="n"/>
      <c r="F1591" s="1" t="n"/>
      <c r="M1591" s="1" t="n"/>
      <c r="N1591" s="1" t="n"/>
      <c r="O1591" s="1" t="n"/>
    </row>
    <row r="1592">
      <c r="A1592" s="1" t="n"/>
      <c r="D1592" s="1" t="n"/>
      <c r="E1592" s="1" t="n"/>
      <c r="F1592" s="1" t="n"/>
      <c r="M1592" s="1" t="n"/>
      <c r="N1592" s="1" t="n"/>
      <c r="O1592" s="1" t="n"/>
    </row>
    <row r="1593">
      <c r="A1593" s="1" t="n"/>
      <c r="D1593" s="1" t="n"/>
      <c r="E1593" s="1" t="n"/>
      <c r="F1593" s="1" t="n"/>
      <c r="M1593" s="1" t="n"/>
      <c r="N1593" s="1" t="n"/>
      <c r="O1593" s="1" t="n"/>
    </row>
    <row r="1594">
      <c r="A1594" s="1" t="n"/>
      <c r="D1594" s="1" t="n"/>
      <c r="E1594" s="1" t="n"/>
      <c r="F1594" s="1" t="n"/>
      <c r="M1594" s="1" t="n"/>
      <c r="N1594" s="1" t="n"/>
      <c r="O1594" s="1" t="n"/>
    </row>
    <row r="1595">
      <c r="A1595" s="1" t="n"/>
      <c r="D1595" s="1" t="n"/>
      <c r="E1595" s="1" t="n"/>
      <c r="F1595" s="1" t="n"/>
      <c r="M1595" s="1" t="n"/>
      <c r="N1595" s="1" t="n"/>
      <c r="O1595" s="1" t="n"/>
    </row>
    <row r="1596">
      <c r="A1596" s="1" t="n"/>
      <c r="D1596" s="1" t="n"/>
      <c r="E1596" s="1" t="n"/>
      <c r="F1596" s="1" t="n"/>
      <c r="M1596" s="1" t="n"/>
      <c r="N1596" s="1" t="n"/>
      <c r="O1596" s="1" t="n"/>
    </row>
    <row r="1597">
      <c r="A1597" s="1" t="n"/>
      <c r="D1597" s="1" t="n"/>
      <c r="E1597" s="1" t="n"/>
      <c r="F1597" s="1" t="n"/>
      <c r="M1597" s="1" t="n"/>
      <c r="N1597" s="1" t="n"/>
      <c r="O1597" s="1" t="n"/>
    </row>
    <row r="1598">
      <c r="A1598" s="1" t="n"/>
      <c r="D1598" s="1" t="n"/>
      <c r="E1598" s="1" t="n"/>
      <c r="F1598" s="1" t="n"/>
      <c r="M1598" s="1" t="n"/>
      <c r="N1598" s="1" t="n"/>
      <c r="O1598" s="1" t="n"/>
    </row>
    <row r="1599">
      <c r="A1599" s="1" t="n"/>
      <c r="D1599" s="1" t="n"/>
      <c r="E1599" s="1" t="n"/>
      <c r="F1599" s="1" t="n"/>
      <c r="M1599" s="1" t="n"/>
      <c r="N1599" s="1" t="n"/>
      <c r="O1599" s="1" t="n"/>
    </row>
    <row r="1600">
      <c r="A1600" s="1" t="n"/>
      <c r="D1600" s="1" t="n"/>
      <c r="E1600" s="1" t="n"/>
      <c r="F1600" s="1" t="n"/>
      <c r="M1600" s="1" t="n"/>
      <c r="N1600" s="1" t="n"/>
      <c r="O1600" s="1" t="n"/>
    </row>
    <row r="1601">
      <c r="A1601" s="1" t="n"/>
      <c r="D1601" s="1" t="n"/>
      <c r="E1601" s="1" t="n"/>
      <c r="F1601" s="1" t="n"/>
      <c r="M1601" s="1" t="n"/>
      <c r="N1601" s="1" t="n"/>
      <c r="O1601" s="1" t="n"/>
    </row>
    <row r="1602">
      <c r="A1602" s="1" t="n"/>
      <c r="D1602" s="1" t="n"/>
      <c r="E1602" s="1" t="n"/>
      <c r="F1602" s="1" t="n"/>
      <c r="M1602" s="1" t="n"/>
      <c r="N1602" s="1" t="n"/>
      <c r="O1602" s="1" t="n"/>
    </row>
    <row r="1603">
      <c r="A1603" s="1" t="n"/>
      <c r="D1603" s="1" t="n"/>
      <c r="E1603" s="1" t="n"/>
      <c r="F1603" s="1" t="n"/>
      <c r="M1603" s="1" t="n"/>
      <c r="N1603" s="1" t="n"/>
      <c r="O1603" s="1" t="n"/>
    </row>
    <row r="1604">
      <c r="A1604" s="1" t="n"/>
      <c r="D1604" s="1" t="n"/>
      <c r="E1604" s="1" t="n"/>
      <c r="F1604" s="1" t="n"/>
      <c r="M1604" s="1" t="n"/>
      <c r="N1604" s="1" t="n"/>
      <c r="O1604" s="1" t="n"/>
    </row>
    <row r="1605">
      <c r="A1605" s="1" t="n"/>
      <c r="D1605" s="1" t="n"/>
      <c r="E1605" s="1" t="n"/>
      <c r="F1605" s="1" t="n"/>
      <c r="M1605" s="1" t="n"/>
      <c r="N1605" s="1" t="n"/>
      <c r="O1605" s="1" t="n"/>
    </row>
    <row r="1606">
      <c r="A1606" s="1" t="n"/>
      <c r="D1606" s="1" t="n"/>
      <c r="E1606" s="1" t="n"/>
      <c r="F1606" s="1" t="n"/>
      <c r="M1606" s="1" t="n"/>
      <c r="N1606" s="1" t="n"/>
      <c r="O1606" s="1" t="n"/>
    </row>
    <row r="1607">
      <c r="A1607" s="1" t="n"/>
      <c r="D1607" s="1" t="n"/>
      <c r="E1607" s="1" t="n"/>
      <c r="F1607" s="1" t="n"/>
      <c r="M1607" s="1" t="n"/>
      <c r="N1607" s="1" t="n"/>
      <c r="O1607" s="1" t="n"/>
    </row>
    <row r="1608">
      <c r="A1608" s="1" t="n"/>
      <c r="D1608" s="1" t="n"/>
      <c r="E1608" s="1" t="n"/>
      <c r="F1608" s="1" t="n"/>
      <c r="M1608" s="1" t="n"/>
      <c r="N1608" s="1" t="n"/>
      <c r="O1608" s="1" t="n"/>
    </row>
    <row r="1609">
      <c r="A1609" s="1" t="n"/>
      <c r="D1609" s="1" t="n"/>
      <c r="E1609" s="1" t="n"/>
      <c r="F1609" s="1" t="n"/>
      <c r="M1609" s="1" t="n"/>
      <c r="N1609" s="1" t="n"/>
      <c r="O1609" s="1" t="n"/>
    </row>
    <row r="1610">
      <c r="A1610" s="1" t="n"/>
      <c r="D1610" s="1" t="n"/>
      <c r="E1610" s="1" t="n"/>
      <c r="F1610" s="1" t="n"/>
      <c r="M1610" s="1" t="n"/>
      <c r="N1610" s="1" t="n"/>
      <c r="O1610" s="1" t="n"/>
    </row>
    <row r="1611">
      <c r="A1611" s="1" t="n"/>
      <c r="D1611" s="1" t="n"/>
      <c r="E1611" s="1" t="n"/>
      <c r="F1611" s="1" t="n"/>
      <c r="M1611" s="1" t="n"/>
      <c r="N1611" s="1" t="n"/>
      <c r="O1611" s="1" t="n"/>
    </row>
    <row r="1612">
      <c r="A1612" s="1" t="n"/>
      <c r="D1612" s="1" t="n"/>
      <c r="E1612" s="1" t="n"/>
      <c r="F1612" s="1" t="n"/>
      <c r="M1612" s="1" t="n"/>
      <c r="N1612" s="1" t="n"/>
      <c r="O1612" s="1" t="n"/>
    </row>
    <row r="1613">
      <c r="A1613" s="1" t="n"/>
      <c r="D1613" s="1" t="n"/>
      <c r="E1613" s="1" t="n"/>
      <c r="F1613" s="1" t="n"/>
      <c r="M1613" s="1" t="n"/>
      <c r="N1613" s="1" t="n"/>
      <c r="O1613" s="1" t="n"/>
    </row>
    <row r="1614">
      <c r="A1614" s="1" t="n"/>
      <c r="D1614" s="1" t="n"/>
      <c r="E1614" s="1" t="n"/>
      <c r="F1614" s="1" t="n"/>
      <c r="M1614" s="1" t="n"/>
      <c r="N1614" s="1" t="n"/>
      <c r="O1614" s="1" t="n"/>
    </row>
    <row r="1615">
      <c r="A1615" s="1" t="n"/>
      <c r="D1615" s="1" t="n"/>
      <c r="E1615" s="1" t="n"/>
      <c r="F1615" s="1" t="n"/>
      <c r="M1615" s="1" t="n"/>
      <c r="N1615" s="1" t="n"/>
      <c r="O1615" s="1" t="n"/>
    </row>
    <row r="1616">
      <c r="A1616" s="1" t="n"/>
      <c r="D1616" s="1" t="n"/>
      <c r="E1616" s="1" t="n"/>
      <c r="F1616" s="1" t="n"/>
      <c r="M1616" s="1" t="n"/>
      <c r="N1616" s="1" t="n"/>
      <c r="O1616" s="1" t="n"/>
    </row>
    <row r="1617">
      <c r="A1617" s="1" t="n"/>
      <c r="D1617" s="1" t="n"/>
      <c r="E1617" s="1" t="n"/>
      <c r="F1617" s="1" t="n"/>
      <c r="M1617" s="1" t="n"/>
      <c r="N1617" s="1" t="n"/>
      <c r="O1617" s="1" t="n"/>
    </row>
    <row r="1618">
      <c r="A1618" s="1" t="n"/>
      <c r="D1618" s="1" t="n"/>
      <c r="E1618" s="1" t="n"/>
      <c r="F1618" s="1" t="n"/>
      <c r="M1618" s="1" t="n"/>
      <c r="N1618" s="1" t="n"/>
      <c r="O1618" s="1" t="n"/>
    </row>
    <row r="1619">
      <c r="A1619" s="1" t="n"/>
      <c r="D1619" s="1" t="n"/>
      <c r="E1619" s="1" t="n"/>
      <c r="F1619" s="1" t="n"/>
      <c r="M1619" s="1" t="n"/>
      <c r="N1619" s="1" t="n"/>
      <c r="O1619" s="1" t="n"/>
    </row>
    <row r="1620">
      <c r="A1620" s="1" t="n"/>
      <c r="D1620" s="1" t="n"/>
      <c r="E1620" s="1" t="n"/>
      <c r="F1620" s="1" t="n"/>
      <c r="M1620" s="1" t="n"/>
      <c r="N1620" s="1" t="n"/>
      <c r="O1620" s="1" t="n"/>
    </row>
    <row r="1621">
      <c r="A1621" s="1" t="n"/>
      <c r="D1621" s="1" t="n"/>
      <c r="E1621" s="1" t="n"/>
      <c r="F1621" s="1" t="n"/>
      <c r="M1621" s="1" t="n"/>
      <c r="N1621" s="1" t="n"/>
      <c r="O1621" s="1" t="n"/>
    </row>
    <row r="1622">
      <c r="A1622" s="1" t="n"/>
      <c r="D1622" s="1" t="n"/>
      <c r="E1622" s="1" t="n"/>
      <c r="F1622" s="1" t="n"/>
      <c r="M1622" s="1" t="n"/>
      <c r="N1622" s="1" t="n"/>
      <c r="O1622" s="1" t="n"/>
    </row>
    <row r="1623">
      <c r="A1623" s="1" t="n"/>
      <c r="D1623" s="1" t="n"/>
      <c r="E1623" s="1" t="n"/>
      <c r="F1623" s="1" t="n"/>
      <c r="M1623" s="1" t="n"/>
      <c r="N1623" s="1" t="n"/>
      <c r="O1623" s="1" t="n"/>
    </row>
    <row r="1624">
      <c r="A1624" s="1" t="n"/>
      <c r="D1624" s="1" t="n"/>
      <c r="E1624" s="1" t="n"/>
      <c r="F1624" s="1" t="n"/>
      <c r="M1624" s="1" t="n"/>
      <c r="N1624" s="1" t="n"/>
      <c r="O1624" s="1" t="n"/>
    </row>
    <row r="1625">
      <c r="A1625" s="1" t="n"/>
      <c r="D1625" s="1" t="n"/>
      <c r="E1625" s="1" t="n"/>
      <c r="F1625" s="1" t="n"/>
      <c r="M1625" s="1" t="n"/>
      <c r="N1625" s="1" t="n"/>
      <c r="O1625" s="1" t="n"/>
    </row>
    <row r="1626">
      <c r="A1626" s="1" t="n"/>
      <c r="D1626" s="1" t="n"/>
      <c r="E1626" s="1" t="n"/>
      <c r="F1626" s="1" t="n"/>
      <c r="M1626" s="1" t="n"/>
      <c r="N1626" s="1" t="n"/>
      <c r="O1626" s="1" t="n"/>
    </row>
    <row r="1627">
      <c r="A1627" s="1" t="n"/>
      <c r="D1627" s="1" t="n"/>
      <c r="E1627" s="1" t="n"/>
      <c r="F1627" s="1" t="n"/>
      <c r="M1627" s="1" t="n"/>
      <c r="N1627" s="1" t="n"/>
      <c r="O1627" s="1" t="n"/>
    </row>
    <row r="1628">
      <c r="A1628" s="1" t="n"/>
      <c r="D1628" s="1" t="n"/>
      <c r="E1628" s="1" t="n"/>
      <c r="F1628" s="1" t="n"/>
      <c r="M1628" s="1" t="n"/>
      <c r="N1628" s="1" t="n"/>
      <c r="O1628" s="1" t="n"/>
    </row>
    <row r="1629">
      <c r="A1629" s="1" t="n"/>
      <c r="D1629" s="1" t="n"/>
      <c r="E1629" s="1" t="n"/>
      <c r="F1629" s="1" t="n"/>
      <c r="M1629" s="1" t="n"/>
      <c r="N1629" s="1" t="n"/>
      <c r="O1629" s="1" t="n"/>
    </row>
    <row r="1630">
      <c r="A1630" s="1" t="n"/>
      <c r="D1630" s="1" t="n"/>
      <c r="E1630" s="1" t="n"/>
      <c r="F1630" s="1" t="n"/>
      <c r="M1630" s="1" t="n"/>
      <c r="N1630" s="1" t="n"/>
      <c r="O1630" s="1" t="n"/>
    </row>
    <row r="1631">
      <c r="A1631" s="1" t="n"/>
      <c r="D1631" s="1" t="n"/>
      <c r="E1631" s="1" t="n"/>
      <c r="F1631" s="1" t="n"/>
      <c r="M1631" s="1" t="n"/>
      <c r="N1631" s="1" t="n"/>
      <c r="O1631" s="1" t="n"/>
    </row>
    <row r="1632">
      <c r="A1632" s="1" t="n"/>
      <c r="D1632" s="1" t="n"/>
      <c r="E1632" s="1" t="n"/>
      <c r="F1632" s="1" t="n"/>
      <c r="M1632" s="1" t="n"/>
      <c r="N1632" s="1" t="n"/>
      <c r="O1632" s="1" t="n"/>
    </row>
    <row r="1633">
      <c r="A1633" s="1" t="n"/>
      <c r="D1633" s="1" t="n"/>
      <c r="E1633" s="1" t="n"/>
      <c r="F1633" s="1" t="n"/>
      <c r="M1633" s="1" t="n"/>
      <c r="N1633" s="1" t="n"/>
      <c r="O1633" s="1" t="n"/>
    </row>
    <row r="1634">
      <c r="A1634" s="1" t="n"/>
      <c r="D1634" s="1" t="n"/>
      <c r="E1634" s="1" t="n"/>
      <c r="F1634" s="1" t="n"/>
      <c r="M1634" s="1" t="n"/>
      <c r="N1634" s="1" t="n"/>
      <c r="O1634" s="1" t="n"/>
    </row>
    <row r="1635">
      <c r="A1635" s="1" t="n"/>
      <c r="D1635" s="1" t="n"/>
      <c r="E1635" s="1" t="n"/>
      <c r="F1635" s="1" t="n"/>
      <c r="M1635" s="1" t="n"/>
      <c r="N1635" s="1" t="n"/>
      <c r="O1635" s="1" t="n"/>
    </row>
    <row r="1636">
      <c r="A1636" s="1" t="n"/>
      <c r="D1636" s="1" t="n"/>
      <c r="E1636" s="1" t="n"/>
      <c r="F1636" s="1" t="n"/>
      <c r="M1636" s="1" t="n"/>
      <c r="N1636" s="1" t="n"/>
      <c r="O1636" s="1" t="n"/>
    </row>
    <row r="1637">
      <c r="A1637" s="1" t="n"/>
      <c r="D1637" s="1" t="n"/>
      <c r="E1637" s="1" t="n"/>
      <c r="F1637" s="1" t="n"/>
      <c r="M1637" s="1" t="n"/>
      <c r="N1637" s="1" t="n"/>
      <c r="O1637" s="1" t="n"/>
    </row>
    <row r="1638">
      <c r="A1638" s="1" t="n"/>
      <c r="D1638" s="1" t="n"/>
      <c r="E1638" s="1" t="n"/>
      <c r="F1638" s="1" t="n"/>
      <c r="M1638" s="1" t="n"/>
      <c r="N1638" s="1" t="n"/>
      <c r="O1638" s="1" t="n"/>
    </row>
    <row r="1639">
      <c r="A1639" s="1" t="n"/>
      <c r="D1639" s="1" t="n"/>
      <c r="E1639" s="1" t="n"/>
      <c r="F1639" s="1" t="n"/>
      <c r="M1639" s="1" t="n"/>
      <c r="N1639" s="1" t="n"/>
      <c r="O1639" s="1" t="n"/>
    </row>
    <row r="1640">
      <c r="A1640" s="1" t="n"/>
      <c r="D1640" s="1" t="n"/>
      <c r="E1640" s="1" t="n"/>
      <c r="F1640" s="1" t="n"/>
      <c r="M1640" s="1" t="n"/>
      <c r="N1640" s="1" t="n"/>
      <c r="O1640" s="1" t="n"/>
    </row>
    <row r="1641">
      <c r="A1641" s="1" t="n"/>
      <c r="D1641" s="1" t="n"/>
      <c r="E1641" s="1" t="n"/>
      <c r="F1641" s="1" t="n"/>
      <c r="M1641" s="1" t="n"/>
      <c r="N1641" s="1" t="n"/>
      <c r="O1641" s="1" t="n"/>
    </row>
    <row r="1642">
      <c r="A1642" s="1" t="n"/>
      <c r="D1642" s="1" t="n"/>
      <c r="E1642" s="1" t="n"/>
      <c r="F1642" s="1" t="n"/>
      <c r="M1642" s="1" t="n"/>
      <c r="N1642" s="1" t="n"/>
      <c r="O1642" s="1" t="n"/>
    </row>
    <row r="1643">
      <c r="A1643" s="1" t="n"/>
      <c r="D1643" s="1" t="n"/>
      <c r="E1643" s="1" t="n"/>
      <c r="F1643" s="1" t="n"/>
      <c r="M1643" s="1" t="n"/>
      <c r="N1643" s="1" t="n"/>
      <c r="O1643" s="1" t="n"/>
    </row>
    <row r="1644">
      <c r="A1644" s="1" t="n"/>
      <c r="D1644" s="1" t="n"/>
      <c r="E1644" s="1" t="n"/>
      <c r="F1644" s="1" t="n"/>
      <c r="M1644" s="1" t="n"/>
      <c r="N1644" s="1" t="n"/>
      <c r="O1644" s="1" t="n"/>
    </row>
    <row r="1645">
      <c r="A1645" s="1" t="n"/>
      <c r="D1645" s="1" t="n"/>
      <c r="E1645" s="1" t="n"/>
      <c r="F1645" s="1" t="n"/>
      <c r="M1645" s="1" t="n"/>
      <c r="N1645" s="1" t="n"/>
      <c r="O1645" s="1" t="n"/>
    </row>
    <row r="1646">
      <c r="A1646" s="1" t="n"/>
      <c r="D1646" s="1" t="n"/>
      <c r="E1646" s="1" t="n"/>
      <c r="F1646" s="1" t="n"/>
      <c r="M1646" s="1" t="n"/>
      <c r="N1646" s="1" t="n"/>
      <c r="O1646" s="1" t="n"/>
    </row>
    <row r="1647">
      <c r="A1647" s="1" t="n"/>
      <c r="D1647" s="1" t="n"/>
      <c r="E1647" s="1" t="n"/>
      <c r="F1647" s="1" t="n"/>
      <c r="M1647" s="1" t="n"/>
      <c r="N1647" s="1" t="n"/>
      <c r="O1647" s="1" t="n"/>
    </row>
    <row r="1648">
      <c r="A1648" s="1" t="n"/>
      <c r="D1648" s="1" t="n"/>
      <c r="E1648" s="1" t="n"/>
      <c r="F1648" s="1" t="n"/>
      <c r="M1648" s="1" t="n"/>
      <c r="N1648" s="1" t="n"/>
      <c r="O1648" s="1" t="n"/>
    </row>
    <row r="1649">
      <c r="A1649" s="1" t="n"/>
      <c r="D1649" s="1" t="n"/>
      <c r="E1649" s="1" t="n"/>
      <c r="F1649" s="1" t="n"/>
      <c r="M1649" s="1" t="n"/>
      <c r="N1649" s="1" t="n"/>
      <c r="O1649" s="1" t="n"/>
    </row>
    <row r="1650">
      <c r="A1650" s="1" t="n"/>
      <c r="D1650" s="1" t="n"/>
      <c r="E1650" s="1" t="n"/>
      <c r="F1650" s="1" t="n"/>
      <c r="M1650" s="1" t="n"/>
      <c r="N1650" s="1" t="n"/>
      <c r="O1650" s="1" t="n"/>
    </row>
    <row r="1651">
      <c r="A1651" s="1" t="n"/>
      <c r="D1651" s="1" t="n"/>
      <c r="E1651" s="1" t="n"/>
      <c r="F1651" s="1" t="n"/>
      <c r="M1651" s="1" t="n"/>
      <c r="N1651" s="1" t="n"/>
      <c r="O1651" s="1" t="n"/>
    </row>
    <row r="1652">
      <c r="A1652" s="1" t="n"/>
      <c r="D1652" s="1" t="n"/>
      <c r="E1652" s="1" t="n"/>
      <c r="F1652" s="1" t="n"/>
      <c r="M1652" s="1" t="n"/>
      <c r="N1652" s="1" t="n"/>
      <c r="O1652" s="1" t="n"/>
    </row>
    <row r="1653">
      <c r="A1653" s="1" t="n"/>
      <c r="D1653" s="1" t="n"/>
      <c r="E1653" s="1" t="n"/>
      <c r="F1653" s="1" t="n"/>
      <c r="M1653" s="1" t="n"/>
      <c r="N1653" s="1" t="n"/>
      <c r="O1653" s="1" t="n"/>
    </row>
    <row r="1654">
      <c r="A1654" s="1" t="n"/>
      <c r="D1654" s="1" t="n"/>
      <c r="E1654" s="1" t="n"/>
      <c r="F1654" s="1" t="n"/>
      <c r="M1654" s="1" t="n"/>
      <c r="N1654" s="1" t="n"/>
      <c r="O1654" s="1" t="n"/>
    </row>
    <row r="1655">
      <c r="A1655" s="1" t="n"/>
      <c r="D1655" s="1" t="n"/>
      <c r="E1655" s="1" t="n"/>
      <c r="F1655" s="1" t="n"/>
      <c r="M1655" s="1" t="n"/>
      <c r="N1655" s="1" t="n"/>
      <c r="O1655" s="1" t="n"/>
    </row>
    <row r="1656">
      <c r="A1656" s="1" t="n"/>
      <c r="D1656" s="1" t="n"/>
      <c r="E1656" s="1" t="n"/>
      <c r="F1656" s="1" t="n"/>
      <c r="M1656" s="1" t="n"/>
      <c r="N1656" s="1" t="n"/>
      <c r="O1656" s="1" t="n"/>
    </row>
    <row r="1657">
      <c r="A1657" s="1" t="n"/>
      <c r="D1657" s="1" t="n"/>
      <c r="E1657" s="1" t="n"/>
      <c r="F1657" s="1" t="n"/>
      <c r="M1657" s="1" t="n"/>
      <c r="N1657" s="1" t="n"/>
      <c r="O1657" s="1" t="n"/>
    </row>
    <row r="1658">
      <c r="A1658" s="1" t="n"/>
      <c r="D1658" s="1" t="n"/>
      <c r="E1658" s="1" t="n"/>
      <c r="F1658" s="1" t="n"/>
      <c r="M1658" s="1" t="n"/>
      <c r="N1658" s="1" t="n"/>
      <c r="O1658" s="1" t="n"/>
    </row>
    <row r="1659">
      <c r="A1659" s="1" t="n"/>
      <c r="D1659" s="1" t="n"/>
      <c r="E1659" s="1" t="n"/>
      <c r="F1659" s="1" t="n"/>
      <c r="M1659" s="1" t="n"/>
      <c r="N1659" s="1" t="n"/>
      <c r="O1659" s="1" t="n"/>
    </row>
    <row r="1660">
      <c r="A1660" s="1" t="n"/>
      <c r="D1660" s="1" t="n"/>
      <c r="E1660" s="1" t="n"/>
      <c r="F1660" s="1" t="n"/>
      <c r="M1660" s="1" t="n"/>
      <c r="N1660" s="1" t="n"/>
      <c r="O1660" s="1" t="n"/>
    </row>
    <row r="1661">
      <c r="A1661" s="1" t="n"/>
      <c r="D1661" s="1" t="n"/>
      <c r="E1661" s="1" t="n"/>
      <c r="F1661" s="1" t="n"/>
      <c r="M1661" s="1" t="n"/>
      <c r="N1661" s="1" t="n"/>
      <c r="O1661" s="1" t="n"/>
    </row>
    <row r="1662">
      <c r="A1662" s="1" t="n"/>
      <c r="D1662" s="1" t="n"/>
      <c r="E1662" s="1" t="n"/>
      <c r="F1662" s="1" t="n"/>
      <c r="M1662" s="1" t="n"/>
      <c r="N1662" s="1" t="n"/>
      <c r="O1662" s="1" t="n"/>
    </row>
    <row r="1663">
      <c r="A1663" s="1" t="n"/>
      <c r="D1663" s="1" t="n"/>
      <c r="E1663" s="1" t="n"/>
      <c r="F1663" s="1" t="n"/>
      <c r="M1663" s="1" t="n"/>
      <c r="N1663" s="1" t="n"/>
      <c r="O1663" s="1" t="n"/>
    </row>
    <row r="1664">
      <c r="A1664" s="1" t="n"/>
      <c r="D1664" s="1" t="n"/>
      <c r="E1664" s="1" t="n"/>
      <c r="F1664" s="1" t="n"/>
      <c r="M1664" s="1" t="n"/>
      <c r="N1664" s="1" t="n"/>
      <c r="O1664" s="1" t="n"/>
    </row>
    <row r="1665">
      <c r="A1665" s="1" t="n"/>
      <c r="D1665" s="1" t="n"/>
      <c r="E1665" s="1" t="n"/>
      <c r="F1665" s="1" t="n"/>
      <c r="M1665" s="1" t="n"/>
      <c r="N1665" s="1" t="n"/>
      <c r="O1665" s="1" t="n"/>
    </row>
    <row r="1666">
      <c r="A1666" s="1" t="n"/>
      <c r="D1666" s="1" t="n"/>
      <c r="E1666" s="1" t="n"/>
      <c r="F1666" s="1" t="n"/>
      <c r="M1666" s="1" t="n"/>
      <c r="N1666" s="1" t="n"/>
      <c r="O1666" s="1" t="n"/>
    </row>
    <row r="1667">
      <c r="A1667" s="1" t="n"/>
      <c r="D1667" s="1" t="n"/>
      <c r="E1667" s="1" t="n"/>
      <c r="F1667" s="1" t="n"/>
      <c r="M1667" s="1" t="n"/>
      <c r="N1667" s="1" t="n"/>
      <c r="O1667" s="1" t="n"/>
    </row>
    <row r="1668">
      <c r="A1668" s="1" t="n"/>
      <c r="D1668" s="1" t="n"/>
      <c r="E1668" s="1" t="n"/>
      <c r="F1668" s="1" t="n"/>
      <c r="M1668" s="1" t="n"/>
      <c r="N1668" s="1" t="n"/>
      <c r="O1668" s="1" t="n"/>
    </row>
    <row r="1669">
      <c r="A1669" s="1" t="n"/>
      <c r="D1669" s="1" t="n"/>
      <c r="E1669" s="1" t="n"/>
      <c r="F1669" s="1" t="n"/>
      <c r="M1669" s="1" t="n"/>
      <c r="N1669" s="1" t="n"/>
      <c r="O1669" s="1" t="n"/>
    </row>
    <row r="1670">
      <c r="A1670" s="1" t="n"/>
      <c r="D1670" s="1" t="n"/>
      <c r="E1670" s="1" t="n"/>
      <c r="F1670" s="1" t="n"/>
      <c r="M1670" s="1" t="n"/>
      <c r="N1670" s="1" t="n"/>
      <c r="O1670" s="1" t="n"/>
    </row>
    <row r="1671">
      <c r="A1671" s="1" t="n"/>
      <c r="D1671" s="1" t="n"/>
      <c r="E1671" s="1" t="n"/>
      <c r="F1671" s="1" t="n"/>
      <c r="M1671" s="1" t="n"/>
      <c r="N1671" s="1" t="n"/>
      <c r="O1671" s="1" t="n"/>
    </row>
    <row r="1672">
      <c r="A1672" s="1" t="n"/>
      <c r="D1672" s="1" t="n"/>
      <c r="E1672" s="1" t="n"/>
      <c r="F1672" s="1" t="n"/>
      <c r="M1672" s="1" t="n"/>
      <c r="N1672" s="1" t="n"/>
      <c r="O1672" s="1" t="n"/>
    </row>
    <row r="1673">
      <c r="A1673" s="1" t="n"/>
      <c r="D1673" s="1" t="n"/>
      <c r="E1673" s="1" t="n"/>
      <c r="F1673" s="1" t="n"/>
      <c r="M1673" s="1" t="n"/>
      <c r="N1673" s="1" t="n"/>
      <c r="O1673" s="1" t="n"/>
    </row>
    <row r="1674">
      <c r="A1674" s="1" t="n"/>
      <c r="D1674" s="1" t="n"/>
      <c r="E1674" s="1" t="n"/>
      <c r="F1674" s="1" t="n"/>
      <c r="M1674" s="1" t="n"/>
      <c r="N1674" s="1" t="n"/>
      <c r="O1674" s="1" t="n"/>
    </row>
    <row r="1675">
      <c r="A1675" s="1" t="n"/>
      <c r="D1675" s="1" t="n"/>
      <c r="E1675" s="1" t="n"/>
      <c r="F1675" s="1" t="n"/>
      <c r="M1675" s="1" t="n"/>
      <c r="N1675" s="1" t="n"/>
      <c r="O1675" s="1" t="n"/>
    </row>
    <row r="1676">
      <c r="A1676" s="1" t="n"/>
      <c r="D1676" s="1" t="n"/>
      <c r="E1676" s="1" t="n"/>
      <c r="F1676" s="1" t="n"/>
      <c r="M1676" s="1" t="n"/>
      <c r="N1676" s="1" t="n"/>
      <c r="O1676" s="1" t="n"/>
    </row>
    <row r="1677">
      <c r="A1677" s="1" t="n"/>
      <c r="D1677" s="1" t="n"/>
      <c r="E1677" s="1" t="n"/>
      <c r="F1677" s="1" t="n"/>
      <c r="M1677" s="1" t="n"/>
      <c r="N1677" s="1" t="n"/>
      <c r="O1677" s="1" t="n"/>
    </row>
    <row r="1678">
      <c r="A1678" s="1" t="n"/>
      <c r="D1678" s="1" t="n"/>
      <c r="E1678" s="1" t="n"/>
      <c r="F1678" s="1" t="n"/>
      <c r="M1678" s="1" t="n"/>
      <c r="N1678" s="1" t="n"/>
      <c r="O1678" s="1" t="n"/>
    </row>
    <row r="1679">
      <c r="A1679" s="1" t="n"/>
      <c r="D1679" s="1" t="n"/>
      <c r="E1679" s="1" t="n"/>
      <c r="F1679" s="1" t="n"/>
      <c r="M1679" s="1" t="n"/>
      <c r="N1679" s="1" t="n"/>
      <c r="O1679" s="1" t="n"/>
    </row>
    <row r="1680">
      <c r="A1680" s="1" t="n"/>
      <c r="D1680" s="1" t="n"/>
      <c r="E1680" s="1" t="n"/>
      <c r="F1680" s="1" t="n"/>
      <c r="M1680" s="1" t="n"/>
      <c r="N1680" s="1" t="n"/>
      <c r="O1680" s="1" t="n"/>
    </row>
    <row r="1681">
      <c r="A1681" s="1" t="n"/>
      <c r="D1681" s="1" t="n"/>
      <c r="E1681" s="1" t="n"/>
      <c r="F1681" s="1" t="n"/>
      <c r="M1681" s="1" t="n"/>
      <c r="N1681" s="1" t="n"/>
      <c r="O1681" s="1" t="n"/>
    </row>
    <row r="1682">
      <c r="A1682" s="1" t="n"/>
      <c r="D1682" s="1" t="n"/>
      <c r="E1682" s="1" t="n"/>
      <c r="F1682" s="1" t="n"/>
      <c r="M1682" s="1" t="n"/>
      <c r="N1682" s="1" t="n"/>
      <c r="O1682" s="1" t="n"/>
    </row>
    <row r="1683">
      <c r="A1683" s="1" t="n"/>
      <c r="D1683" s="1" t="n"/>
      <c r="E1683" s="1" t="n"/>
      <c r="F1683" s="1" t="n"/>
      <c r="M1683" s="1" t="n"/>
      <c r="N1683" s="1" t="n"/>
      <c r="O1683" s="1" t="n"/>
    </row>
    <row r="1684">
      <c r="A1684" s="1" t="n"/>
      <c r="D1684" s="1" t="n"/>
      <c r="E1684" s="1" t="n"/>
      <c r="F1684" s="1" t="n"/>
      <c r="M1684" s="1" t="n"/>
      <c r="N1684" s="1" t="n"/>
      <c r="O1684" s="1" t="n"/>
    </row>
    <row r="1685">
      <c r="A1685" s="1" t="n"/>
      <c r="D1685" s="1" t="n"/>
      <c r="E1685" s="1" t="n"/>
      <c r="F1685" s="1" t="n"/>
      <c r="M1685" s="1" t="n"/>
      <c r="N1685" s="1" t="n"/>
      <c r="O1685" s="1" t="n"/>
    </row>
    <row r="1686">
      <c r="A1686" s="1" t="n"/>
      <c r="D1686" s="1" t="n"/>
      <c r="E1686" s="1" t="n"/>
      <c r="F1686" s="1" t="n"/>
      <c r="M1686" s="1" t="n"/>
      <c r="N1686" s="1" t="n"/>
      <c r="O1686" s="1" t="n"/>
    </row>
    <row r="1687">
      <c r="A1687" s="1" t="n"/>
      <c r="D1687" s="1" t="n"/>
      <c r="E1687" s="1" t="n"/>
      <c r="F1687" s="1" t="n"/>
      <c r="M1687" s="1" t="n"/>
      <c r="N1687" s="1" t="n"/>
      <c r="O1687" s="1" t="n"/>
    </row>
    <row r="1688">
      <c r="A1688" s="1" t="n"/>
      <c r="D1688" s="1" t="n"/>
      <c r="E1688" s="1" t="n"/>
      <c r="F1688" s="1" t="n"/>
      <c r="M1688" s="1" t="n"/>
      <c r="N1688" s="1" t="n"/>
      <c r="O1688" s="1" t="n"/>
    </row>
    <row r="1689">
      <c r="A1689" s="1" t="n"/>
      <c r="D1689" s="1" t="n"/>
      <c r="E1689" s="1" t="n"/>
      <c r="F1689" s="1" t="n"/>
      <c r="M1689" s="1" t="n"/>
      <c r="N1689" s="1" t="n"/>
      <c r="O1689" s="1" t="n"/>
    </row>
    <row r="1690">
      <c r="A1690" s="1" t="n"/>
      <c r="D1690" s="1" t="n"/>
      <c r="E1690" s="1" t="n"/>
      <c r="F1690" s="1" t="n"/>
      <c r="M1690" s="1" t="n"/>
      <c r="N1690" s="1" t="n"/>
      <c r="O1690" s="1" t="n"/>
    </row>
    <row r="1691">
      <c r="A1691" s="1" t="n"/>
      <c r="D1691" s="1" t="n"/>
      <c r="E1691" s="1" t="n"/>
      <c r="F1691" s="1" t="n"/>
      <c r="M1691" s="1" t="n"/>
      <c r="N1691" s="1" t="n"/>
      <c r="O1691" s="1" t="n"/>
    </row>
    <row r="1692">
      <c r="A1692" s="1" t="n"/>
      <c r="D1692" s="1" t="n"/>
      <c r="E1692" s="1" t="n"/>
      <c r="F1692" s="1" t="n"/>
      <c r="M1692" s="1" t="n"/>
      <c r="N1692" s="1" t="n"/>
      <c r="O1692" s="1" t="n"/>
    </row>
    <row r="1693">
      <c r="A1693" s="1" t="n"/>
      <c r="D1693" s="1" t="n"/>
      <c r="E1693" s="1" t="n"/>
      <c r="F1693" s="1" t="n"/>
      <c r="M1693" s="1" t="n"/>
      <c r="N1693" s="1" t="n"/>
      <c r="O1693" s="1" t="n"/>
    </row>
    <row r="1694">
      <c r="A1694" s="1" t="n"/>
      <c r="D1694" s="1" t="n"/>
      <c r="E1694" s="1" t="n"/>
      <c r="F1694" s="1" t="n"/>
      <c r="M1694" s="1" t="n"/>
      <c r="N1694" s="1" t="n"/>
      <c r="O1694" s="1" t="n"/>
    </row>
    <row r="1695">
      <c r="A1695" s="1" t="n"/>
      <c r="D1695" s="1" t="n"/>
      <c r="E1695" s="1" t="n"/>
      <c r="F1695" s="1" t="n"/>
      <c r="M1695" s="1" t="n"/>
      <c r="N1695" s="1" t="n"/>
      <c r="O1695" s="1" t="n"/>
    </row>
    <row r="1696">
      <c r="A1696" s="1" t="n"/>
      <c r="D1696" s="1" t="n"/>
      <c r="E1696" s="1" t="n"/>
      <c r="F1696" s="1" t="n"/>
      <c r="M1696" s="1" t="n"/>
      <c r="N1696" s="1" t="n"/>
      <c r="O1696" s="1" t="n"/>
    </row>
    <row r="1697">
      <c r="A1697" s="1" t="n"/>
      <c r="D1697" s="1" t="n"/>
      <c r="E1697" s="1" t="n"/>
      <c r="F1697" s="1" t="n"/>
      <c r="M1697" s="1" t="n"/>
      <c r="N1697" s="1" t="n"/>
      <c r="O1697" s="1" t="n"/>
    </row>
    <row r="1698">
      <c r="A1698" s="1" t="n"/>
      <c r="D1698" s="1" t="n"/>
      <c r="E1698" s="1" t="n"/>
      <c r="F1698" s="1" t="n"/>
      <c r="M1698" s="1" t="n"/>
      <c r="N1698" s="1" t="n"/>
      <c r="O1698" s="1" t="n"/>
    </row>
    <row r="1699">
      <c r="A1699" s="1" t="n"/>
      <c r="D1699" s="1" t="n"/>
      <c r="E1699" s="1" t="n"/>
      <c r="F1699" s="1" t="n"/>
      <c r="M1699" s="1" t="n"/>
      <c r="N1699" s="1" t="n"/>
      <c r="O1699" s="1" t="n"/>
    </row>
    <row r="1700">
      <c r="A1700" s="1" t="n"/>
      <c r="D1700" s="1" t="n"/>
      <c r="E1700" s="1" t="n"/>
      <c r="F1700" s="1" t="n"/>
      <c r="M1700" s="1" t="n"/>
      <c r="N1700" s="1" t="n"/>
      <c r="O1700" s="1" t="n"/>
    </row>
    <row r="1701">
      <c r="A1701" s="1" t="n"/>
      <c r="D1701" s="1" t="n"/>
      <c r="E1701" s="1" t="n"/>
      <c r="F1701" s="1" t="n"/>
      <c r="M1701" s="1" t="n"/>
      <c r="N1701" s="1" t="n"/>
      <c r="O1701" s="1" t="n"/>
    </row>
    <row r="1702">
      <c r="A1702" s="1" t="n"/>
      <c r="D1702" s="1" t="n"/>
      <c r="E1702" s="1" t="n"/>
      <c r="F1702" s="1" t="n"/>
      <c r="M1702" s="1" t="n"/>
      <c r="N1702" s="1" t="n"/>
      <c r="O1702" s="1" t="n"/>
    </row>
    <row r="1703">
      <c r="A1703" s="1" t="n"/>
      <c r="D1703" s="1" t="n"/>
      <c r="E1703" s="1" t="n"/>
      <c r="F1703" s="1" t="n"/>
      <c r="M1703" s="1" t="n"/>
      <c r="N1703" s="1" t="n"/>
      <c r="O1703" s="1" t="n"/>
    </row>
    <row r="1704">
      <c r="A1704" s="1" t="n"/>
      <c r="D1704" s="1" t="n"/>
      <c r="E1704" s="1" t="n"/>
      <c r="F1704" s="1" t="n"/>
      <c r="M1704" s="1" t="n"/>
      <c r="N1704" s="1" t="n"/>
      <c r="O1704" s="1" t="n"/>
    </row>
    <row r="1705">
      <c r="A1705" s="1" t="n"/>
      <c r="D1705" s="1" t="n"/>
      <c r="E1705" s="1" t="n"/>
      <c r="F1705" s="1" t="n"/>
      <c r="M1705" s="1" t="n"/>
      <c r="N1705" s="1" t="n"/>
      <c r="O1705" s="1" t="n"/>
    </row>
    <row r="1706">
      <c r="A1706" s="1" t="n"/>
      <c r="D1706" s="1" t="n"/>
      <c r="E1706" s="1" t="n"/>
      <c r="F1706" s="1" t="n"/>
      <c r="M1706" s="1" t="n"/>
      <c r="N1706" s="1" t="n"/>
      <c r="O1706" s="1" t="n"/>
    </row>
    <row r="1707">
      <c r="A1707" s="1" t="n"/>
      <c r="D1707" s="1" t="n"/>
      <c r="E1707" s="1" t="n"/>
      <c r="F1707" s="1" t="n"/>
      <c r="M1707" s="1" t="n"/>
      <c r="N1707" s="1" t="n"/>
      <c r="O1707" s="1" t="n"/>
    </row>
    <row r="1708">
      <c r="A1708" s="1" t="n"/>
      <c r="D1708" s="1" t="n"/>
      <c r="E1708" s="1" t="n"/>
      <c r="F1708" s="1" t="n"/>
      <c r="M1708" s="1" t="n"/>
      <c r="N1708" s="1" t="n"/>
      <c r="O1708" s="1" t="n"/>
    </row>
    <row r="1709">
      <c r="A1709" s="1" t="n"/>
      <c r="D1709" s="1" t="n"/>
      <c r="E1709" s="1" t="n"/>
      <c r="F1709" s="1" t="n"/>
      <c r="M1709" s="1" t="n"/>
      <c r="N1709" s="1" t="n"/>
      <c r="O1709" s="1" t="n"/>
    </row>
    <row r="1710">
      <c r="A1710" s="1" t="n"/>
      <c r="D1710" s="1" t="n"/>
      <c r="E1710" s="1" t="n"/>
      <c r="F1710" s="1" t="n"/>
      <c r="M1710" s="1" t="n"/>
      <c r="N1710" s="1" t="n"/>
      <c r="O1710" s="1" t="n"/>
    </row>
    <row r="1711">
      <c r="A1711" s="1" t="n"/>
      <c r="D1711" s="1" t="n"/>
      <c r="E1711" s="1" t="n"/>
      <c r="F1711" s="1" t="n"/>
      <c r="M1711" s="1" t="n"/>
      <c r="N1711" s="1" t="n"/>
      <c r="O1711" s="1" t="n"/>
    </row>
    <row r="1712">
      <c r="A1712" s="1" t="n"/>
      <c r="D1712" s="1" t="n"/>
      <c r="E1712" s="1" t="n"/>
      <c r="F1712" s="1" t="n"/>
      <c r="M1712" s="1" t="n"/>
      <c r="N1712" s="1" t="n"/>
      <c r="O1712" s="1" t="n"/>
    </row>
    <row r="1713">
      <c r="A1713" s="1" t="n"/>
      <c r="D1713" s="1" t="n"/>
      <c r="E1713" s="1" t="n"/>
      <c r="F1713" s="1" t="n"/>
      <c r="M1713" s="1" t="n"/>
      <c r="N1713" s="1" t="n"/>
      <c r="O1713" s="1" t="n"/>
    </row>
    <row r="1714">
      <c r="A1714" s="1" t="n"/>
      <c r="D1714" s="1" t="n"/>
      <c r="E1714" s="1" t="n"/>
      <c r="F1714" s="1" t="n"/>
      <c r="M1714" s="1" t="n"/>
      <c r="N1714" s="1" t="n"/>
      <c r="O1714" s="1" t="n"/>
    </row>
    <row r="1715">
      <c r="A1715" s="1" t="n"/>
      <c r="D1715" s="1" t="n"/>
      <c r="E1715" s="1" t="n"/>
      <c r="F1715" s="1" t="n"/>
      <c r="M1715" s="1" t="n"/>
      <c r="N1715" s="1" t="n"/>
      <c r="O1715" s="1" t="n"/>
    </row>
    <row r="1716">
      <c r="A1716" s="1" t="n"/>
      <c r="D1716" s="1" t="n"/>
      <c r="E1716" s="1" t="n"/>
      <c r="F1716" s="1" t="n"/>
      <c r="M1716" s="1" t="n"/>
      <c r="N1716" s="1" t="n"/>
      <c r="O1716" s="1" t="n"/>
    </row>
    <row r="1717">
      <c r="A1717" s="1" t="n"/>
      <c r="D1717" s="1" t="n"/>
      <c r="E1717" s="1" t="n"/>
      <c r="F1717" s="1" t="n"/>
      <c r="M1717" s="1" t="n"/>
      <c r="N1717" s="1" t="n"/>
      <c r="O1717" s="1" t="n"/>
    </row>
    <row r="1718">
      <c r="A1718" s="1" t="n"/>
      <c r="D1718" s="1" t="n"/>
      <c r="E1718" s="1" t="n"/>
      <c r="F1718" s="1" t="n"/>
      <c r="M1718" s="1" t="n"/>
      <c r="N1718" s="1" t="n"/>
      <c r="O1718" s="1" t="n"/>
    </row>
    <row r="1719">
      <c r="A1719" s="1" t="n"/>
      <c r="D1719" s="1" t="n"/>
      <c r="E1719" s="1" t="n"/>
      <c r="F1719" s="1" t="n"/>
      <c r="M1719" s="1" t="n"/>
      <c r="N1719" s="1" t="n"/>
      <c r="O1719" s="1" t="n"/>
    </row>
    <row r="1720">
      <c r="A1720" s="1" t="n"/>
      <c r="D1720" s="1" t="n"/>
      <c r="E1720" s="1" t="n"/>
      <c r="F1720" s="1" t="n"/>
      <c r="M1720" s="1" t="n"/>
      <c r="N1720" s="1" t="n"/>
      <c r="O1720" s="1" t="n"/>
    </row>
    <row r="1721">
      <c r="A1721" s="1" t="n"/>
      <c r="D1721" s="1" t="n"/>
      <c r="E1721" s="1" t="n"/>
      <c r="F1721" s="1" t="n"/>
      <c r="M1721" s="1" t="n"/>
      <c r="N1721" s="1" t="n"/>
      <c r="O1721" s="1" t="n"/>
    </row>
    <row r="1722">
      <c r="A1722" s="1" t="n"/>
      <c r="D1722" s="1" t="n"/>
      <c r="E1722" s="1" t="n"/>
      <c r="F1722" s="1" t="n"/>
      <c r="M1722" s="1" t="n"/>
      <c r="N1722" s="1" t="n"/>
      <c r="O1722" s="1" t="n"/>
    </row>
    <row r="1723">
      <c r="A1723" s="1" t="n"/>
      <c r="D1723" s="1" t="n"/>
      <c r="E1723" s="1" t="n"/>
      <c r="F1723" s="1" t="n"/>
      <c r="M1723" s="1" t="n"/>
      <c r="N1723" s="1" t="n"/>
      <c r="O1723" s="1" t="n"/>
    </row>
    <row r="1724">
      <c r="A1724" s="1" t="n"/>
      <c r="D1724" s="1" t="n"/>
      <c r="E1724" s="1" t="n"/>
      <c r="F1724" s="1" t="n"/>
      <c r="M1724" s="1" t="n"/>
      <c r="N1724" s="1" t="n"/>
      <c r="O1724" s="1" t="n"/>
    </row>
    <row r="1725">
      <c r="A1725" s="1" t="n"/>
      <c r="D1725" s="1" t="n"/>
      <c r="E1725" s="1" t="n"/>
      <c r="F1725" s="1" t="n"/>
      <c r="M1725" s="1" t="n"/>
      <c r="N1725" s="1" t="n"/>
      <c r="O1725" s="1" t="n"/>
    </row>
    <row r="1726">
      <c r="A1726" s="1" t="n"/>
      <c r="D1726" s="1" t="n"/>
      <c r="E1726" s="1" t="n"/>
      <c r="F1726" s="1" t="n"/>
      <c r="M1726" s="1" t="n"/>
      <c r="N1726" s="1" t="n"/>
      <c r="O1726" s="1" t="n"/>
    </row>
    <row r="1727">
      <c r="A1727" s="1" t="n"/>
      <c r="D1727" s="1" t="n"/>
      <c r="E1727" s="1" t="n"/>
      <c r="F1727" s="1" t="n"/>
      <c r="M1727" s="1" t="n"/>
      <c r="N1727" s="1" t="n"/>
      <c r="O1727" s="1" t="n"/>
    </row>
    <row r="1728">
      <c r="A1728" s="1" t="n"/>
      <c r="D1728" s="1" t="n"/>
      <c r="E1728" s="1" t="n"/>
      <c r="F1728" s="1" t="n"/>
      <c r="M1728" s="1" t="n"/>
      <c r="N1728" s="1" t="n"/>
      <c r="O1728" s="1" t="n"/>
    </row>
    <row r="1729">
      <c r="A1729" s="1" t="n"/>
      <c r="D1729" s="1" t="n"/>
      <c r="E1729" s="1" t="n"/>
      <c r="F1729" s="1" t="n"/>
      <c r="M1729" s="1" t="n"/>
      <c r="N1729" s="1" t="n"/>
      <c r="O1729" s="1" t="n"/>
    </row>
    <row r="1730">
      <c r="A1730" s="1" t="n"/>
      <c r="D1730" s="1" t="n"/>
      <c r="E1730" s="1" t="n"/>
      <c r="F1730" s="1" t="n"/>
      <c r="M1730" s="1" t="n"/>
      <c r="N1730" s="1" t="n"/>
      <c r="O1730" s="1" t="n"/>
    </row>
    <row r="1731">
      <c r="A1731" s="1" t="n"/>
      <c r="D1731" s="1" t="n"/>
      <c r="E1731" s="1" t="n"/>
      <c r="F1731" s="1" t="n"/>
      <c r="M1731" s="1" t="n"/>
      <c r="N1731" s="1" t="n"/>
      <c r="O1731" s="1" t="n"/>
    </row>
    <row r="1732">
      <c r="A1732" s="1" t="n"/>
      <c r="D1732" s="1" t="n"/>
      <c r="E1732" s="1" t="n"/>
      <c r="F1732" s="1" t="n"/>
      <c r="M1732" s="1" t="n"/>
      <c r="N1732" s="1" t="n"/>
      <c r="O1732" s="1" t="n"/>
    </row>
    <row r="1733">
      <c r="A1733" s="1" t="n"/>
      <c r="D1733" s="1" t="n"/>
      <c r="E1733" s="1" t="n"/>
      <c r="F1733" s="1" t="n"/>
      <c r="M1733" s="1" t="n"/>
      <c r="N1733" s="1" t="n"/>
      <c r="O1733" s="1" t="n"/>
    </row>
    <row r="1734">
      <c r="A1734" s="1" t="n"/>
      <c r="D1734" s="1" t="n"/>
      <c r="E1734" s="1" t="n"/>
      <c r="F1734" s="1" t="n"/>
      <c r="M1734" s="1" t="n"/>
      <c r="N1734" s="1" t="n"/>
      <c r="O1734" s="1" t="n"/>
    </row>
    <row r="1735">
      <c r="A1735" s="1" t="n"/>
      <c r="D1735" s="1" t="n"/>
      <c r="E1735" s="1" t="n"/>
      <c r="F1735" s="1" t="n"/>
      <c r="M1735" s="1" t="n"/>
      <c r="N1735" s="1" t="n"/>
      <c r="O1735" s="1" t="n"/>
    </row>
    <row r="1736">
      <c r="A1736" s="1" t="n"/>
      <c r="D1736" s="1" t="n"/>
      <c r="E1736" s="1" t="n"/>
      <c r="F1736" s="1" t="n"/>
      <c r="M1736" s="1" t="n"/>
      <c r="N1736" s="1" t="n"/>
      <c r="O1736" s="1" t="n"/>
    </row>
    <row r="1737">
      <c r="A1737" s="1" t="n"/>
      <c r="D1737" s="1" t="n"/>
      <c r="E1737" s="1" t="n"/>
      <c r="F1737" s="1" t="n"/>
      <c r="M1737" s="1" t="n"/>
      <c r="N1737" s="1" t="n"/>
      <c r="O1737" s="1" t="n"/>
    </row>
    <row r="1738">
      <c r="A1738" s="1" t="n"/>
      <c r="D1738" s="1" t="n"/>
      <c r="E1738" s="1" t="n"/>
      <c r="F1738" s="1" t="n"/>
      <c r="M1738" s="1" t="n"/>
      <c r="N1738" s="1" t="n"/>
      <c r="O1738" s="1" t="n"/>
    </row>
    <row r="1739">
      <c r="A1739" s="1" t="n"/>
      <c r="D1739" s="1" t="n"/>
      <c r="E1739" s="1" t="n"/>
      <c r="F1739" s="1" t="n"/>
      <c r="M1739" s="1" t="n"/>
      <c r="N1739" s="1" t="n"/>
      <c r="O1739" s="1" t="n"/>
    </row>
    <row r="1740">
      <c r="A1740" s="1" t="n"/>
      <c r="D1740" s="1" t="n"/>
      <c r="E1740" s="1" t="n"/>
      <c r="F1740" s="1" t="n"/>
      <c r="M1740" s="1" t="n"/>
      <c r="N1740" s="1" t="n"/>
      <c r="O1740" s="1" t="n"/>
    </row>
    <row r="1741">
      <c r="A1741" s="1" t="n"/>
      <c r="D1741" s="1" t="n"/>
      <c r="E1741" s="1" t="n"/>
      <c r="F1741" s="1" t="n"/>
      <c r="M1741" s="1" t="n"/>
      <c r="N1741" s="1" t="n"/>
      <c r="O1741" s="1" t="n"/>
    </row>
    <row r="1742">
      <c r="A1742" s="1" t="n"/>
      <c r="D1742" s="1" t="n"/>
      <c r="E1742" s="1" t="n"/>
      <c r="F1742" s="1" t="n"/>
      <c r="M1742" s="1" t="n"/>
      <c r="N1742" s="1" t="n"/>
      <c r="O1742" s="1" t="n"/>
    </row>
    <row r="1743">
      <c r="A1743" s="1" t="n"/>
      <c r="D1743" s="1" t="n"/>
      <c r="E1743" s="1" t="n"/>
      <c r="F1743" s="1" t="n"/>
      <c r="M1743" s="1" t="n"/>
      <c r="N1743" s="1" t="n"/>
      <c r="O1743" s="1" t="n"/>
    </row>
    <row r="1744">
      <c r="A1744" s="1" t="n"/>
      <c r="D1744" s="1" t="n"/>
      <c r="E1744" s="1" t="n"/>
      <c r="F1744" s="1" t="n"/>
      <c r="M1744" s="1" t="n"/>
      <c r="N1744" s="1" t="n"/>
      <c r="O1744" s="1" t="n"/>
    </row>
    <row r="1745">
      <c r="A1745" s="1" t="n"/>
      <c r="D1745" s="1" t="n"/>
      <c r="E1745" s="1" t="n"/>
      <c r="F1745" s="1" t="n"/>
      <c r="M1745" s="1" t="n"/>
      <c r="N1745" s="1" t="n"/>
      <c r="O1745" s="1" t="n"/>
    </row>
    <row r="1746">
      <c r="A1746" s="1" t="n"/>
      <c r="D1746" s="1" t="n"/>
      <c r="E1746" s="1" t="n"/>
      <c r="F1746" s="1" t="n"/>
      <c r="M1746" s="1" t="n"/>
      <c r="N1746" s="1" t="n"/>
      <c r="O1746" s="1" t="n"/>
    </row>
    <row r="1747">
      <c r="A1747" s="1" t="n"/>
      <c r="D1747" s="1" t="n"/>
      <c r="E1747" s="1" t="n"/>
      <c r="F1747" s="1" t="n"/>
      <c r="M1747" s="1" t="n"/>
      <c r="N1747" s="1" t="n"/>
      <c r="O1747" s="1" t="n"/>
    </row>
    <row r="1748">
      <c r="A1748" s="1" t="n"/>
      <c r="D1748" s="1" t="n"/>
      <c r="E1748" s="1" t="n"/>
      <c r="F1748" s="1" t="n"/>
      <c r="M1748" s="1" t="n"/>
      <c r="N1748" s="1" t="n"/>
      <c r="O1748" s="1" t="n"/>
    </row>
    <row r="1749">
      <c r="A1749" s="1" t="n"/>
      <c r="D1749" s="1" t="n"/>
      <c r="E1749" s="1" t="n"/>
      <c r="F1749" s="1" t="n"/>
      <c r="M1749" s="1" t="n"/>
      <c r="N1749" s="1" t="n"/>
      <c r="O1749" s="1" t="n"/>
    </row>
    <row r="1750">
      <c r="A1750" s="1" t="n"/>
      <c r="D1750" s="1" t="n"/>
      <c r="E1750" s="1" t="n"/>
      <c r="F1750" s="1" t="n"/>
      <c r="M1750" s="1" t="n"/>
      <c r="N1750" s="1" t="n"/>
      <c r="O1750" s="1" t="n"/>
    </row>
    <row r="1751">
      <c r="A1751" s="1" t="n"/>
      <c r="D1751" s="1" t="n"/>
      <c r="E1751" s="1" t="n"/>
      <c r="F1751" s="1" t="n"/>
      <c r="M1751" s="1" t="n"/>
      <c r="N1751" s="1" t="n"/>
      <c r="O1751" s="1" t="n"/>
    </row>
    <row r="1752">
      <c r="A1752" s="1" t="n"/>
      <c r="D1752" s="1" t="n"/>
      <c r="E1752" s="1" t="n"/>
      <c r="F1752" s="1" t="n"/>
      <c r="M1752" s="1" t="n"/>
      <c r="N1752" s="1" t="n"/>
      <c r="O1752" s="1" t="n"/>
    </row>
    <row r="1753">
      <c r="A1753" s="1" t="n"/>
      <c r="D1753" s="1" t="n"/>
      <c r="E1753" s="1" t="n"/>
      <c r="F1753" s="1" t="n"/>
      <c r="M1753" s="1" t="n"/>
      <c r="N1753" s="1" t="n"/>
      <c r="O1753" s="1" t="n"/>
    </row>
    <row r="1754">
      <c r="A1754" s="1" t="n"/>
      <c r="D1754" s="1" t="n"/>
      <c r="E1754" s="1" t="n"/>
      <c r="F1754" s="1" t="n"/>
      <c r="M1754" s="1" t="n"/>
      <c r="N1754" s="1" t="n"/>
      <c r="O1754" s="1" t="n"/>
    </row>
    <row r="1755">
      <c r="A1755" s="1" t="n"/>
      <c r="D1755" s="1" t="n"/>
      <c r="E1755" s="1" t="n"/>
      <c r="F1755" s="1" t="n"/>
      <c r="M1755" s="1" t="n"/>
      <c r="N1755" s="1" t="n"/>
      <c r="O1755" s="1" t="n"/>
    </row>
    <row r="1756">
      <c r="A1756" s="1" t="n"/>
      <c r="D1756" s="1" t="n"/>
      <c r="E1756" s="1" t="n"/>
      <c r="F1756" s="1" t="n"/>
      <c r="M1756" s="1" t="n"/>
      <c r="N1756" s="1" t="n"/>
      <c r="O1756" s="1" t="n"/>
    </row>
    <row r="1757">
      <c r="A1757" s="1" t="n"/>
      <c r="D1757" s="1" t="n"/>
      <c r="E1757" s="1" t="n"/>
      <c r="F1757" s="1" t="n"/>
      <c r="M1757" s="1" t="n"/>
      <c r="N1757" s="1" t="n"/>
      <c r="O1757" s="1" t="n"/>
    </row>
    <row r="1758">
      <c r="A1758" s="1" t="n"/>
      <c r="D1758" s="1" t="n"/>
      <c r="E1758" s="1" t="n"/>
      <c r="F1758" s="1" t="n"/>
      <c r="M1758" s="1" t="n"/>
      <c r="N1758" s="1" t="n"/>
      <c r="O1758" s="1" t="n"/>
    </row>
    <row r="1759">
      <c r="A1759" s="1" t="n"/>
      <c r="D1759" s="1" t="n"/>
      <c r="E1759" s="1" t="n"/>
      <c r="F1759" s="1" t="n"/>
      <c r="M1759" s="1" t="n"/>
      <c r="N1759" s="1" t="n"/>
      <c r="O1759" s="1" t="n"/>
    </row>
    <row r="1760">
      <c r="A1760" s="1" t="n"/>
      <c r="D1760" s="1" t="n"/>
      <c r="E1760" s="1" t="n"/>
      <c r="F1760" s="1" t="n"/>
      <c r="M1760" s="1" t="n"/>
      <c r="N1760" s="1" t="n"/>
      <c r="O1760" s="1" t="n"/>
    </row>
    <row r="1761">
      <c r="A1761" s="1" t="n"/>
      <c r="D1761" s="1" t="n"/>
      <c r="E1761" s="1" t="n"/>
      <c r="F1761" s="1" t="n"/>
      <c r="M1761" s="1" t="n"/>
      <c r="N1761" s="1" t="n"/>
      <c r="O1761" s="1" t="n"/>
    </row>
    <row r="1762">
      <c r="A1762" s="1" t="n"/>
      <c r="D1762" s="1" t="n"/>
      <c r="E1762" s="1" t="n"/>
      <c r="F1762" s="1" t="n"/>
      <c r="M1762" s="1" t="n"/>
      <c r="N1762" s="1" t="n"/>
      <c r="O1762" s="1" t="n"/>
    </row>
    <row r="1763">
      <c r="A1763" s="1" t="n"/>
      <c r="D1763" s="1" t="n"/>
      <c r="E1763" s="1" t="n"/>
      <c r="F1763" s="1" t="n"/>
      <c r="M1763" s="1" t="n"/>
      <c r="N1763" s="1" t="n"/>
      <c r="O1763" s="1" t="n"/>
    </row>
    <row r="1764">
      <c r="A1764" s="1" t="n"/>
      <c r="D1764" s="1" t="n"/>
      <c r="E1764" s="1" t="n"/>
      <c r="F1764" s="1" t="n"/>
      <c r="M1764" s="1" t="n"/>
      <c r="N1764" s="1" t="n"/>
      <c r="O1764" s="1" t="n"/>
    </row>
    <row r="1765">
      <c r="A1765" s="1" t="n"/>
      <c r="D1765" s="1" t="n"/>
      <c r="E1765" s="1" t="n"/>
      <c r="F1765" s="1" t="n"/>
      <c r="M1765" s="1" t="n"/>
      <c r="N1765" s="1" t="n"/>
      <c r="O1765" s="1" t="n"/>
    </row>
    <row r="1766">
      <c r="A1766" s="1" t="n"/>
      <c r="D1766" s="1" t="n"/>
      <c r="E1766" s="1" t="n"/>
      <c r="F1766" s="1" t="n"/>
      <c r="M1766" s="1" t="n"/>
      <c r="N1766" s="1" t="n"/>
      <c r="O1766" s="1" t="n"/>
    </row>
    <row r="1767">
      <c r="A1767" s="1" t="n"/>
      <c r="D1767" s="1" t="n"/>
      <c r="E1767" s="1" t="n"/>
      <c r="F1767" s="1" t="n"/>
      <c r="M1767" s="1" t="n"/>
      <c r="N1767" s="1" t="n"/>
      <c r="O1767" s="1" t="n"/>
    </row>
    <row r="1768">
      <c r="A1768" s="1" t="n"/>
      <c r="D1768" s="1" t="n"/>
      <c r="E1768" s="1" t="n"/>
      <c r="F1768" s="1" t="n"/>
      <c r="M1768" s="1" t="n"/>
      <c r="N1768" s="1" t="n"/>
      <c r="O1768" s="1" t="n"/>
    </row>
    <row r="1769">
      <c r="A1769" s="1" t="n"/>
      <c r="D1769" s="1" t="n"/>
      <c r="E1769" s="1" t="n"/>
      <c r="F1769" s="1" t="n"/>
      <c r="M1769" s="1" t="n"/>
      <c r="N1769" s="1" t="n"/>
      <c r="O1769" s="1" t="n"/>
    </row>
    <row r="1770">
      <c r="A1770" s="1" t="n"/>
      <c r="D1770" s="1" t="n"/>
      <c r="E1770" s="1" t="n"/>
      <c r="F1770" s="1" t="n"/>
      <c r="M1770" s="1" t="n"/>
      <c r="N1770" s="1" t="n"/>
      <c r="O1770" s="1" t="n"/>
    </row>
    <row r="1771">
      <c r="A1771" s="1" t="n"/>
      <c r="D1771" s="1" t="n"/>
      <c r="E1771" s="1" t="n"/>
      <c r="F1771" s="1" t="n"/>
      <c r="M1771" s="1" t="n"/>
      <c r="N1771" s="1" t="n"/>
      <c r="O1771" s="1" t="n"/>
    </row>
    <row r="1772">
      <c r="A1772" s="1" t="n"/>
      <c r="D1772" s="1" t="n"/>
      <c r="E1772" s="1" t="n"/>
      <c r="F1772" s="1" t="n"/>
      <c r="M1772" s="1" t="n"/>
      <c r="N1772" s="1" t="n"/>
      <c r="O1772" s="1" t="n"/>
    </row>
    <row r="1773">
      <c r="A1773" s="1" t="n"/>
      <c r="D1773" s="1" t="n"/>
      <c r="E1773" s="1" t="n"/>
      <c r="F1773" s="1" t="n"/>
      <c r="M1773" s="1" t="n"/>
      <c r="N1773" s="1" t="n"/>
      <c r="O1773" s="1" t="n"/>
    </row>
    <row r="1774">
      <c r="A1774" s="1" t="n"/>
      <c r="D1774" s="1" t="n"/>
      <c r="E1774" s="1" t="n"/>
      <c r="F1774" s="1" t="n"/>
      <c r="M1774" s="1" t="n"/>
      <c r="N1774" s="1" t="n"/>
      <c r="O1774" s="1" t="n"/>
    </row>
    <row r="1775">
      <c r="A1775" s="1" t="n"/>
      <c r="D1775" s="1" t="n"/>
      <c r="E1775" s="1" t="n"/>
      <c r="F1775" s="1" t="n"/>
      <c r="M1775" s="1" t="n"/>
      <c r="N1775" s="1" t="n"/>
      <c r="O1775" s="1" t="n"/>
    </row>
    <row r="1776">
      <c r="A1776" s="1" t="n"/>
      <c r="D1776" s="1" t="n"/>
      <c r="E1776" s="1" t="n"/>
      <c r="F1776" s="1" t="n"/>
      <c r="M1776" s="1" t="n"/>
      <c r="N1776" s="1" t="n"/>
      <c r="O1776" s="1" t="n"/>
    </row>
    <row r="1777">
      <c r="A1777" s="1" t="n"/>
      <c r="D1777" s="1" t="n"/>
      <c r="E1777" s="1" t="n"/>
      <c r="F1777" s="1" t="n"/>
      <c r="M1777" s="1" t="n"/>
      <c r="N1777" s="1" t="n"/>
      <c r="O1777" s="1" t="n"/>
    </row>
    <row r="1778">
      <c r="A1778" s="1" t="n"/>
      <c r="D1778" s="1" t="n"/>
      <c r="E1778" s="1" t="n"/>
      <c r="F1778" s="1" t="n"/>
      <c r="M1778" s="1" t="n"/>
      <c r="N1778" s="1" t="n"/>
      <c r="O1778" s="1" t="n"/>
    </row>
    <row r="1779">
      <c r="A1779" s="1" t="n"/>
      <c r="D1779" s="1" t="n"/>
      <c r="E1779" s="1" t="n"/>
      <c r="F1779" s="1" t="n"/>
      <c r="M1779" s="1" t="n"/>
      <c r="N1779" s="1" t="n"/>
      <c r="O1779" s="1" t="n"/>
    </row>
    <row r="1780">
      <c r="A1780" s="1" t="n"/>
      <c r="D1780" s="1" t="n"/>
      <c r="E1780" s="1" t="n"/>
      <c r="F1780" s="1" t="n"/>
      <c r="M1780" s="1" t="n"/>
      <c r="N1780" s="1" t="n"/>
      <c r="O1780" s="1" t="n"/>
    </row>
    <row r="1781">
      <c r="A1781" s="1" t="n"/>
      <c r="D1781" s="1" t="n"/>
      <c r="E1781" s="1" t="n"/>
      <c r="F1781" s="1" t="n"/>
      <c r="M1781" s="1" t="n"/>
      <c r="N1781" s="1" t="n"/>
      <c r="O1781" s="1" t="n"/>
    </row>
    <row r="1782">
      <c r="A1782" s="1" t="n"/>
      <c r="D1782" s="1" t="n"/>
      <c r="E1782" s="1" t="n"/>
      <c r="F1782" s="1" t="n"/>
      <c r="M1782" s="1" t="n"/>
      <c r="N1782" s="1" t="n"/>
      <c r="O1782" s="1" t="n"/>
    </row>
    <row r="1783">
      <c r="A1783" s="1" t="n"/>
      <c r="D1783" s="1" t="n"/>
      <c r="E1783" s="1" t="n"/>
      <c r="F1783" s="1" t="n"/>
      <c r="M1783" s="1" t="n"/>
      <c r="N1783" s="1" t="n"/>
      <c r="O1783" s="1" t="n"/>
    </row>
    <row r="1784">
      <c r="A1784" s="1" t="n"/>
      <c r="D1784" s="1" t="n"/>
      <c r="E1784" s="1" t="n"/>
      <c r="F1784" s="1" t="n"/>
      <c r="M1784" s="1" t="n"/>
      <c r="N1784" s="1" t="n"/>
      <c r="O1784" s="1" t="n"/>
    </row>
    <row r="1785">
      <c r="A1785" s="1" t="n"/>
      <c r="D1785" s="1" t="n"/>
      <c r="E1785" s="1" t="n"/>
      <c r="F1785" s="1" t="n"/>
      <c r="M1785" s="1" t="n"/>
      <c r="N1785" s="1" t="n"/>
      <c r="O1785" s="1" t="n"/>
    </row>
    <row r="1786">
      <c r="A1786" s="1" t="n"/>
      <c r="D1786" s="1" t="n"/>
      <c r="E1786" s="1" t="n"/>
      <c r="F1786" s="1" t="n"/>
      <c r="M1786" s="1" t="n"/>
      <c r="N1786" s="1" t="n"/>
      <c r="O1786" s="1" t="n"/>
    </row>
    <row r="1787">
      <c r="A1787" s="1" t="n"/>
      <c r="D1787" s="1" t="n"/>
      <c r="E1787" s="1" t="n"/>
      <c r="F1787" s="1" t="n"/>
      <c r="M1787" s="1" t="n"/>
      <c r="N1787" s="1" t="n"/>
      <c r="O1787" s="1" t="n"/>
    </row>
    <row r="1788">
      <c r="A1788" s="1" t="n"/>
      <c r="D1788" s="1" t="n"/>
      <c r="E1788" s="1" t="n"/>
      <c r="F1788" s="1" t="n"/>
      <c r="M1788" s="1" t="n"/>
      <c r="N1788" s="1" t="n"/>
      <c r="O1788" s="1" t="n"/>
    </row>
    <row r="1789">
      <c r="A1789" s="1" t="n"/>
      <c r="D1789" s="1" t="n"/>
      <c r="E1789" s="1" t="n"/>
      <c r="F1789" s="1" t="n"/>
      <c r="M1789" s="1" t="n"/>
      <c r="N1789" s="1" t="n"/>
      <c r="O1789" s="1" t="n"/>
    </row>
    <row r="1790">
      <c r="A1790" s="1" t="n"/>
      <c r="D1790" s="1" t="n"/>
      <c r="E1790" s="1" t="n"/>
      <c r="F1790" s="1" t="n"/>
      <c r="M1790" s="1" t="n"/>
      <c r="N1790" s="1" t="n"/>
      <c r="O1790" s="1" t="n"/>
    </row>
    <row r="1791">
      <c r="A1791" s="1" t="n"/>
      <c r="D1791" s="1" t="n"/>
      <c r="E1791" s="1" t="n"/>
      <c r="F1791" s="1" t="n"/>
      <c r="M1791" s="1" t="n"/>
      <c r="N1791" s="1" t="n"/>
      <c r="O1791" s="1" t="n"/>
    </row>
    <row r="1792">
      <c r="A1792" s="1" t="n"/>
      <c r="D1792" s="1" t="n"/>
      <c r="E1792" s="1" t="n"/>
      <c r="F1792" s="1" t="n"/>
      <c r="M1792" s="1" t="n"/>
      <c r="N1792" s="1" t="n"/>
      <c r="O1792" s="1" t="n"/>
    </row>
    <row r="1793">
      <c r="A1793" s="1" t="n"/>
      <c r="D1793" s="1" t="n"/>
      <c r="E1793" s="1" t="n"/>
      <c r="F1793" s="1" t="n"/>
      <c r="M1793" s="1" t="n"/>
      <c r="N1793" s="1" t="n"/>
      <c r="O1793" s="1" t="n"/>
    </row>
    <row r="1794">
      <c r="A1794" s="1" t="n"/>
      <c r="D1794" s="1" t="n"/>
      <c r="E1794" s="1" t="n"/>
      <c r="F1794" s="1" t="n"/>
      <c r="M1794" s="1" t="n"/>
      <c r="N1794" s="1" t="n"/>
      <c r="O1794" s="1" t="n"/>
    </row>
    <row r="1795">
      <c r="A1795" s="1" t="n"/>
      <c r="D1795" s="1" t="n"/>
      <c r="E1795" s="1" t="n"/>
      <c r="F1795" s="1" t="n"/>
      <c r="M1795" s="1" t="n"/>
      <c r="N1795" s="1" t="n"/>
      <c r="O1795" s="1" t="n"/>
    </row>
    <row r="1796">
      <c r="A1796" s="1" t="n"/>
      <c r="D1796" s="1" t="n"/>
      <c r="E1796" s="1" t="n"/>
      <c r="F1796" s="1" t="n"/>
      <c r="M1796" s="1" t="n"/>
      <c r="N1796" s="1" t="n"/>
      <c r="O1796" s="1" t="n"/>
    </row>
    <row r="1797">
      <c r="A1797" s="1" t="n"/>
      <c r="D1797" s="1" t="n"/>
      <c r="E1797" s="1" t="n"/>
      <c r="F1797" s="1" t="n"/>
      <c r="M1797" s="1" t="n"/>
      <c r="N1797" s="1" t="n"/>
      <c r="O1797" s="1" t="n"/>
    </row>
    <row r="1798">
      <c r="A1798" s="1" t="n"/>
      <c r="D1798" s="1" t="n"/>
      <c r="E1798" s="1" t="n"/>
      <c r="F1798" s="1" t="n"/>
      <c r="M1798" s="1" t="n"/>
      <c r="N1798" s="1" t="n"/>
      <c r="O1798" s="1" t="n"/>
    </row>
    <row r="1799">
      <c r="A1799" s="1" t="n"/>
      <c r="D1799" s="1" t="n"/>
      <c r="E1799" s="1" t="n"/>
      <c r="F1799" s="1" t="n"/>
      <c r="M1799" s="1" t="n"/>
      <c r="N1799" s="1" t="n"/>
      <c r="O1799" s="1" t="n"/>
    </row>
    <row r="1800">
      <c r="A1800" s="1" t="n"/>
      <c r="D1800" s="1" t="n"/>
      <c r="E1800" s="1" t="n"/>
      <c r="F1800" s="1" t="n"/>
      <c r="M1800" s="1" t="n"/>
      <c r="N1800" s="1" t="n"/>
      <c r="O1800" s="1" t="n"/>
    </row>
    <row r="1801">
      <c r="A1801" s="1" t="n"/>
      <c r="D1801" s="1" t="n"/>
      <c r="E1801" s="1" t="n"/>
      <c r="F1801" s="1" t="n"/>
      <c r="M1801" s="1" t="n"/>
      <c r="N1801" s="1" t="n"/>
      <c r="O1801" s="1" t="n"/>
    </row>
    <row r="1802">
      <c r="A1802" s="1" t="n"/>
      <c r="D1802" s="1" t="n"/>
      <c r="E1802" s="1" t="n"/>
      <c r="F1802" s="1" t="n"/>
      <c r="M1802" s="1" t="n"/>
      <c r="N1802" s="1" t="n"/>
      <c r="O1802" s="1" t="n"/>
    </row>
    <row r="1803">
      <c r="A1803" s="1" t="n"/>
      <c r="D1803" s="1" t="n"/>
      <c r="E1803" s="1" t="n"/>
      <c r="F1803" s="1" t="n"/>
      <c r="M1803" s="1" t="n"/>
      <c r="N1803" s="1" t="n"/>
      <c r="O1803" s="1" t="n"/>
    </row>
    <row r="1804">
      <c r="A1804" s="1" t="n"/>
      <c r="D1804" s="1" t="n"/>
      <c r="E1804" s="1" t="n"/>
      <c r="F1804" s="1" t="n"/>
      <c r="M1804" s="1" t="n"/>
      <c r="N1804" s="1" t="n"/>
      <c r="O1804" s="1" t="n"/>
    </row>
    <row r="1805">
      <c r="A1805" s="1" t="n"/>
      <c r="D1805" s="1" t="n"/>
      <c r="E1805" s="1" t="n"/>
      <c r="F1805" s="1" t="n"/>
      <c r="M1805" s="1" t="n"/>
      <c r="N1805" s="1" t="n"/>
      <c r="O1805" s="1" t="n"/>
    </row>
    <row r="1806">
      <c r="A1806" s="1" t="n"/>
      <c r="D1806" s="1" t="n"/>
      <c r="E1806" s="1" t="n"/>
      <c r="F1806" s="1" t="n"/>
      <c r="M1806" s="1" t="n"/>
      <c r="N1806" s="1" t="n"/>
      <c r="O1806" s="1" t="n"/>
    </row>
    <row r="1807">
      <c r="A1807" s="1" t="n"/>
      <c r="D1807" s="1" t="n"/>
      <c r="E1807" s="1" t="n"/>
      <c r="F1807" s="1" t="n"/>
      <c r="M1807" s="1" t="n"/>
      <c r="N1807" s="1" t="n"/>
      <c r="O1807" s="1" t="n"/>
    </row>
    <row r="1808">
      <c r="A1808" s="1" t="n"/>
      <c r="D1808" s="1" t="n"/>
      <c r="E1808" s="1" t="n"/>
      <c r="F1808" s="1" t="n"/>
      <c r="M1808" s="1" t="n"/>
      <c r="N1808" s="1" t="n"/>
      <c r="O1808" s="1" t="n"/>
    </row>
    <row r="1809">
      <c r="A1809" s="1" t="n"/>
      <c r="D1809" s="1" t="n"/>
      <c r="E1809" s="1" t="n"/>
      <c r="F1809" s="1" t="n"/>
      <c r="M1809" s="1" t="n"/>
      <c r="N1809" s="1" t="n"/>
      <c r="O1809" s="1" t="n"/>
    </row>
    <row r="1810">
      <c r="A1810" s="1" t="n"/>
      <c r="D1810" s="1" t="n"/>
      <c r="E1810" s="1" t="n"/>
      <c r="F1810" s="1" t="n"/>
      <c r="M1810" s="1" t="n"/>
      <c r="N1810" s="1" t="n"/>
      <c r="O1810" s="1" t="n"/>
    </row>
    <row r="1811">
      <c r="A1811" s="1" t="n"/>
      <c r="D1811" s="1" t="n"/>
      <c r="E1811" s="1" t="n"/>
      <c r="F1811" s="1" t="n"/>
      <c r="M1811" s="1" t="n"/>
      <c r="N1811" s="1" t="n"/>
      <c r="O1811" s="1" t="n"/>
    </row>
    <row r="1812">
      <c r="A1812" s="1" t="n"/>
      <c r="D1812" s="1" t="n"/>
      <c r="E1812" s="1" t="n"/>
      <c r="F1812" s="1" t="n"/>
      <c r="M1812" s="1" t="n"/>
      <c r="N1812" s="1" t="n"/>
      <c r="O1812" s="1" t="n"/>
    </row>
    <row r="1813">
      <c r="A1813" s="1" t="n"/>
      <c r="D1813" s="1" t="n"/>
      <c r="E1813" s="1" t="n"/>
      <c r="F1813" s="1" t="n"/>
      <c r="M1813" s="1" t="n"/>
      <c r="N1813" s="1" t="n"/>
      <c r="O1813" s="1" t="n"/>
    </row>
    <row r="1814">
      <c r="A1814" s="1" t="n"/>
      <c r="D1814" s="1" t="n"/>
      <c r="E1814" s="1" t="n"/>
      <c r="F1814" s="1" t="n"/>
      <c r="M1814" s="1" t="n"/>
      <c r="N1814" s="1" t="n"/>
      <c r="O1814" s="1" t="n"/>
    </row>
    <row r="1815">
      <c r="A1815" s="1" t="n"/>
      <c r="D1815" s="1" t="n"/>
      <c r="E1815" s="1" t="n"/>
      <c r="F1815" s="1" t="n"/>
      <c r="M1815" s="1" t="n"/>
      <c r="N1815" s="1" t="n"/>
      <c r="O1815" s="1" t="n"/>
    </row>
    <row r="1816">
      <c r="A1816" s="1" t="n"/>
      <c r="D1816" s="1" t="n"/>
      <c r="E1816" s="1" t="n"/>
      <c r="F1816" s="1" t="n"/>
      <c r="M1816" s="1" t="n"/>
      <c r="N1816" s="1" t="n"/>
      <c r="O1816" s="1" t="n"/>
    </row>
    <row r="1817">
      <c r="A1817" s="1" t="n"/>
      <c r="D1817" s="1" t="n"/>
      <c r="E1817" s="1" t="n"/>
      <c r="F1817" s="1" t="n"/>
      <c r="M1817" s="1" t="n"/>
      <c r="N1817" s="1" t="n"/>
      <c r="O1817" s="1" t="n"/>
    </row>
    <row r="1818">
      <c r="A1818" s="1" t="n"/>
      <c r="D1818" s="1" t="n"/>
      <c r="E1818" s="1" t="n"/>
      <c r="F1818" s="1" t="n"/>
      <c r="M1818" s="1" t="n"/>
      <c r="N1818" s="1" t="n"/>
      <c r="O1818" s="1" t="n"/>
    </row>
    <row r="1819">
      <c r="A1819" s="1" t="n"/>
      <c r="D1819" s="1" t="n"/>
      <c r="E1819" s="1" t="n"/>
      <c r="F1819" s="1" t="n"/>
      <c r="M1819" s="1" t="n"/>
      <c r="N1819" s="1" t="n"/>
      <c r="O1819" s="1" t="n"/>
    </row>
    <row r="1820">
      <c r="A1820" s="1" t="n"/>
      <c r="D1820" s="1" t="n"/>
      <c r="E1820" s="1" t="n"/>
      <c r="F1820" s="1" t="n"/>
      <c r="M1820" s="1" t="n"/>
      <c r="N1820" s="1" t="n"/>
      <c r="O1820" s="1" t="n"/>
    </row>
    <row r="1821">
      <c r="A1821" s="1" t="n"/>
      <c r="D1821" s="1" t="n"/>
      <c r="E1821" s="1" t="n"/>
      <c r="F1821" s="1" t="n"/>
      <c r="M1821" s="1" t="n"/>
      <c r="N1821" s="1" t="n"/>
      <c r="O1821" s="1" t="n"/>
    </row>
    <row r="1822">
      <c r="A1822" s="1" t="n"/>
      <c r="D1822" s="1" t="n"/>
      <c r="E1822" s="1" t="n"/>
      <c r="F1822" s="1" t="n"/>
      <c r="M1822" s="1" t="n"/>
      <c r="N1822" s="1" t="n"/>
      <c r="O1822" s="1" t="n"/>
    </row>
    <row r="1823">
      <c r="A1823" s="1" t="n"/>
      <c r="D1823" s="1" t="n"/>
      <c r="E1823" s="1" t="n"/>
      <c r="F1823" s="1" t="n"/>
      <c r="M1823" s="1" t="n"/>
      <c r="N1823" s="1" t="n"/>
      <c r="O1823" s="1" t="n"/>
    </row>
    <row r="1824">
      <c r="A1824" s="1" t="n"/>
      <c r="D1824" s="1" t="n"/>
      <c r="E1824" s="1" t="n"/>
      <c r="F1824" s="1" t="n"/>
      <c r="M1824" s="1" t="n"/>
      <c r="N1824" s="1" t="n"/>
      <c r="O1824" s="1" t="n"/>
    </row>
    <row r="1825">
      <c r="A1825" s="1" t="n"/>
      <c r="D1825" s="1" t="n"/>
      <c r="E1825" s="1" t="n"/>
      <c r="F1825" s="1" t="n"/>
      <c r="M1825" s="1" t="n"/>
      <c r="N1825" s="1" t="n"/>
      <c r="O1825" s="1" t="n"/>
    </row>
    <row r="1826">
      <c r="A1826" s="1" t="n"/>
      <c r="D1826" s="1" t="n"/>
      <c r="E1826" s="1" t="n"/>
      <c r="F1826" s="1" t="n"/>
      <c r="M1826" s="1" t="n"/>
      <c r="N1826" s="1" t="n"/>
      <c r="O1826" s="1" t="n"/>
    </row>
    <row r="1827">
      <c r="A1827" s="1" t="n"/>
      <c r="D1827" s="1" t="n"/>
      <c r="E1827" s="1" t="n"/>
      <c r="F1827" s="1" t="n"/>
      <c r="M1827" s="1" t="n"/>
      <c r="N1827" s="1" t="n"/>
      <c r="O1827" s="1" t="n"/>
    </row>
    <row r="1828">
      <c r="A1828" s="1" t="n"/>
      <c r="D1828" s="1" t="n"/>
      <c r="E1828" s="1" t="n"/>
      <c r="F1828" s="1" t="n"/>
      <c r="M1828" s="1" t="n"/>
      <c r="N1828" s="1" t="n"/>
      <c r="O1828" s="1" t="n"/>
    </row>
    <row r="1829">
      <c r="A1829" s="1" t="n"/>
      <c r="D1829" s="1" t="n"/>
      <c r="E1829" s="1" t="n"/>
      <c r="F1829" s="1" t="n"/>
      <c r="M1829" s="1" t="n"/>
      <c r="N1829" s="1" t="n"/>
      <c r="O1829" s="1" t="n"/>
    </row>
    <row r="1830">
      <c r="A1830" s="1" t="n"/>
      <c r="D1830" s="1" t="n"/>
      <c r="E1830" s="1" t="n"/>
      <c r="F1830" s="1" t="n"/>
      <c r="M1830" s="1" t="n"/>
      <c r="N1830" s="1" t="n"/>
      <c r="O1830" s="1" t="n"/>
    </row>
    <row r="1831">
      <c r="A1831" s="1" t="n"/>
      <c r="D1831" s="1" t="n"/>
      <c r="E1831" s="1" t="n"/>
      <c r="F1831" s="1" t="n"/>
      <c r="M1831" s="1" t="n"/>
      <c r="N1831" s="1" t="n"/>
      <c r="O1831" s="1" t="n"/>
    </row>
    <row r="1832">
      <c r="A1832" s="1" t="n"/>
      <c r="D1832" s="1" t="n"/>
      <c r="E1832" s="1" t="n"/>
      <c r="F1832" s="1" t="n"/>
      <c r="M1832" s="1" t="n"/>
      <c r="N1832" s="1" t="n"/>
      <c r="O1832" s="1" t="n"/>
    </row>
    <row r="1833">
      <c r="A1833" s="1" t="n"/>
      <c r="D1833" s="1" t="n"/>
      <c r="E1833" s="1" t="n"/>
      <c r="F1833" s="1" t="n"/>
      <c r="M1833" s="1" t="n"/>
      <c r="N1833" s="1" t="n"/>
      <c r="O1833" s="1" t="n"/>
    </row>
    <row r="1834">
      <c r="A1834" s="1" t="n"/>
      <c r="D1834" s="1" t="n"/>
      <c r="E1834" s="1" t="n"/>
      <c r="F1834" s="1" t="n"/>
      <c r="M1834" s="1" t="n"/>
      <c r="N1834" s="1" t="n"/>
      <c r="O1834" s="1" t="n"/>
    </row>
    <row r="1835">
      <c r="A1835" s="1" t="n"/>
      <c r="D1835" s="1" t="n"/>
      <c r="E1835" s="1" t="n"/>
      <c r="F1835" s="1" t="n"/>
      <c r="M1835" s="1" t="n"/>
      <c r="N1835" s="1" t="n"/>
      <c r="O1835" s="1" t="n"/>
    </row>
    <row r="1836">
      <c r="A1836" s="1" t="n"/>
      <c r="D1836" s="1" t="n"/>
      <c r="E1836" s="1" t="n"/>
      <c r="F1836" s="1" t="n"/>
      <c r="M1836" s="1" t="n"/>
      <c r="N1836" s="1" t="n"/>
      <c r="O1836" s="1" t="n"/>
    </row>
    <row r="1837">
      <c r="A1837" s="1" t="n"/>
      <c r="D1837" s="1" t="n"/>
      <c r="E1837" s="1" t="n"/>
      <c r="F1837" s="1" t="n"/>
      <c r="M1837" s="1" t="n"/>
      <c r="N1837" s="1" t="n"/>
      <c r="O1837" s="1" t="n"/>
    </row>
    <row r="1838">
      <c r="A1838" s="1" t="n"/>
      <c r="D1838" s="1" t="n"/>
      <c r="E1838" s="1" t="n"/>
      <c r="F1838" s="1" t="n"/>
      <c r="M1838" s="1" t="n"/>
      <c r="N1838" s="1" t="n"/>
      <c r="O1838" s="1" t="n"/>
    </row>
    <row r="1839">
      <c r="A1839" s="1" t="n"/>
      <c r="D1839" s="1" t="n"/>
      <c r="E1839" s="1" t="n"/>
      <c r="F1839" s="1" t="n"/>
      <c r="M1839" s="1" t="n"/>
      <c r="N1839" s="1" t="n"/>
      <c r="O1839" s="1" t="n"/>
    </row>
    <row r="1840">
      <c r="A1840" s="1" t="n"/>
      <c r="D1840" s="1" t="n"/>
      <c r="E1840" s="1" t="n"/>
      <c r="F1840" s="1" t="n"/>
      <c r="M1840" s="1" t="n"/>
      <c r="N1840" s="1" t="n"/>
      <c r="O1840" s="1" t="n"/>
    </row>
    <row r="1841">
      <c r="A1841" s="1" t="n"/>
      <c r="D1841" s="1" t="n"/>
      <c r="E1841" s="1" t="n"/>
      <c r="F1841" s="1" t="n"/>
      <c r="M1841" s="1" t="n"/>
      <c r="N1841" s="1" t="n"/>
      <c r="O1841" s="1" t="n"/>
    </row>
    <row r="1842">
      <c r="A1842" s="1" t="n"/>
      <c r="D1842" s="1" t="n"/>
      <c r="E1842" s="1" t="n"/>
      <c r="F1842" s="1" t="n"/>
      <c r="M1842" s="1" t="n"/>
      <c r="N1842" s="1" t="n"/>
      <c r="O1842" s="1" t="n"/>
    </row>
    <row r="1843">
      <c r="A1843" s="1" t="n"/>
      <c r="D1843" s="1" t="n"/>
      <c r="E1843" s="1" t="n"/>
      <c r="F1843" s="1" t="n"/>
      <c r="M1843" s="1" t="n"/>
      <c r="N1843" s="1" t="n"/>
      <c r="O1843" s="1" t="n"/>
    </row>
    <row r="1844">
      <c r="A1844" s="1" t="n"/>
      <c r="D1844" s="1" t="n"/>
      <c r="E1844" s="1" t="n"/>
      <c r="F1844" s="1" t="n"/>
      <c r="M1844" s="1" t="n"/>
      <c r="N1844" s="1" t="n"/>
      <c r="O1844" s="1" t="n"/>
    </row>
    <row r="1845">
      <c r="A1845" s="1" t="n"/>
      <c r="D1845" s="1" t="n"/>
      <c r="E1845" s="1" t="n"/>
      <c r="F1845" s="1" t="n"/>
      <c r="M1845" s="1" t="n"/>
      <c r="N1845" s="1" t="n"/>
      <c r="O1845" s="1" t="n"/>
    </row>
    <row r="1846">
      <c r="A1846" s="1" t="n"/>
      <c r="D1846" s="1" t="n"/>
      <c r="E1846" s="1" t="n"/>
      <c r="F1846" s="1" t="n"/>
      <c r="M1846" s="1" t="n"/>
      <c r="N1846" s="1" t="n"/>
      <c r="O1846" s="1" t="n"/>
    </row>
    <row r="1847">
      <c r="A1847" s="1" t="n"/>
      <c r="D1847" s="1" t="n"/>
      <c r="E1847" s="1" t="n"/>
      <c r="F1847" s="1" t="n"/>
      <c r="M1847" s="1" t="n"/>
      <c r="N1847" s="1" t="n"/>
      <c r="O1847" s="1" t="n"/>
    </row>
    <row r="1848">
      <c r="A1848" s="1" t="n"/>
      <c r="D1848" s="1" t="n"/>
      <c r="E1848" s="1" t="n"/>
      <c r="F1848" s="1" t="n"/>
      <c r="M1848" s="1" t="n"/>
      <c r="N1848" s="1" t="n"/>
      <c r="O1848" s="1" t="n"/>
    </row>
    <row r="1849">
      <c r="A1849" s="1" t="n"/>
      <c r="D1849" s="1" t="n"/>
      <c r="E1849" s="1" t="n"/>
      <c r="F1849" s="1" t="n"/>
      <c r="M1849" s="1" t="n"/>
      <c r="N1849" s="1" t="n"/>
      <c r="O1849" s="1" t="n"/>
    </row>
    <row r="1850">
      <c r="A1850" s="1" t="n"/>
      <c r="D1850" s="1" t="n"/>
      <c r="E1850" s="1" t="n"/>
      <c r="F1850" s="1" t="n"/>
      <c r="M1850" s="1" t="n"/>
      <c r="N1850" s="1" t="n"/>
      <c r="O1850" s="1" t="n"/>
    </row>
    <row r="1851">
      <c r="A1851" s="1" t="n"/>
      <c r="D1851" s="1" t="n"/>
      <c r="E1851" s="1" t="n"/>
      <c r="F1851" s="1" t="n"/>
      <c r="M1851" s="1" t="n"/>
      <c r="N1851" s="1" t="n"/>
      <c r="O1851" s="1" t="n"/>
    </row>
    <row r="1852">
      <c r="A1852" s="1" t="n"/>
      <c r="D1852" s="1" t="n"/>
      <c r="E1852" s="1" t="n"/>
      <c r="F1852" s="1" t="n"/>
      <c r="M1852" s="1" t="n"/>
      <c r="N1852" s="1" t="n"/>
      <c r="O1852" s="1" t="n"/>
    </row>
    <row r="1853">
      <c r="A1853" s="1" t="n"/>
      <c r="D1853" s="1" t="n"/>
      <c r="E1853" s="1" t="n"/>
      <c r="F1853" s="1" t="n"/>
      <c r="M1853" s="1" t="n"/>
      <c r="N1853" s="1" t="n"/>
      <c r="O1853" s="1" t="n"/>
    </row>
    <row r="1854">
      <c r="A1854" s="1" t="n"/>
      <c r="D1854" s="1" t="n"/>
      <c r="E1854" s="1" t="n"/>
      <c r="F1854" s="1" t="n"/>
      <c r="M1854" s="1" t="n"/>
      <c r="N1854" s="1" t="n"/>
      <c r="O1854" s="1" t="n"/>
    </row>
    <row r="1855">
      <c r="A1855" s="1" t="n"/>
      <c r="D1855" s="1" t="n"/>
      <c r="E1855" s="1" t="n"/>
      <c r="F1855" s="1" t="n"/>
      <c r="M1855" s="1" t="n"/>
      <c r="N1855" s="1" t="n"/>
      <c r="O1855" s="1" t="n"/>
    </row>
    <row r="1856">
      <c r="A1856" s="1" t="n"/>
      <c r="D1856" s="1" t="n"/>
      <c r="E1856" s="1" t="n"/>
      <c r="F1856" s="1" t="n"/>
      <c r="M1856" s="1" t="n"/>
      <c r="N1856" s="1" t="n"/>
      <c r="O1856" s="1" t="n"/>
    </row>
    <row r="1857">
      <c r="A1857" s="1" t="n"/>
      <c r="D1857" s="1" t="n"/>
      <c r="E1857" s="1" t="n"/>
      <c r="F1857" s="1" t="n"/>
      <c r="M1857" s="1" t="n"/>
      <c r="N1857" s="1" t="n"/>
      <c r="O1857" s="1" t="n"/>
    </row>
    <row r="1858">
      <c r="A1858" s="1" t="n"/>
      <c r="D1858" s="1" t="n"/>
      <c r="E1858" s="1" t="n"/>
      <c r="F1858" s="1" t="n"/>
      <c r="M1858" s="1" t="n"/>
      <c r="N1858" s="1" t="n"/>
      <c r="O1858" s="1" t="n"/>
    </row>
    <row r="1859">
      <c r="A1859" s="1" t="n"/>
      <c r="D1859" s="1" t="n"/>
      <c r="E1859" s="1" t="n"/>
      <c r="F1859" s="1" t="n"/>
      <c r="M1859" s="1" t="n"/>
      <c r="N1859" s="1" t="n"/>
      <c r="O1859" s="1" t="n"/>
    </row>
    <row r="1860">
      <c r="A1860" s="1" t="n"/>
      <c r="D1860" s="1" t="n"/>
      <c r="E1860" s="1" t="n"/>
      <c r="F1860" s="1" t="n"/>
      <c r="M1860" s="1" t="n"/>
      <c r="N1860" s="1" t="n"/>
      <c r="O1860" s="1" t="n"/>
    </row>
    <row r="1861">
      <c r="A1861" s="1" t="n"/>
      <c r="D1861" s="1" t="n"/>
      <c r="E1861" s="1" t="n"/>
      <c r="F1861" s="1" t="n"/>
      <c r="M1861" s="1" t="n"/>
      <c r="N1861" s="1" t="n"/>
      <c r="O1861" s="1" t="n"/>
    </row>
    <row r="1862">
      <c r="A1862" s="1" t="n"/>
      <c r="D1862" s="1" t="n"/>
      <c r="E1862" s="1" t="n"/>
      <c r="F1862" s="1" t="n"/>
      <c r="M1862" s="1" t="n"/>
      <c r="N1862" s="1" t="n"/>
      <c r="O1862" s="1" t="n"/>
    </row>
    <row r="1863">
      <c r="A1863" s="1" t="n"/>
      <c r="D1863" s="1" t="n"/>
      <c r="E1863" s="1" t="n"/>
      <c r="F1863" s="1" t="n"/>
      <c r="M1863" s="1" t="n"/>
      <c r="N1863" s="1" t="n"/>
      <c r="O1863" s="1" t="n"/>
    </row>
    <row r="1864">
      <c r="A1864" s="1" t="n"/>
      <c r="D1864" s="1" t="n"/>
      <c r="E1864" s="1" t="n"/>
      <c r="F1864" s="1" t="n"/>
      <c r="M1864" s="1" t="n"/>
      <c r="N1864" s="1" t="n"/>
      <c r="O1864" s="1" t="n"/>
    </row>
    <row r="1865">
      <c r="A1865" s="1" t="n"/>
      <c r="D1865" s="1" t="n"/>
      <c r="E1865" s="1" t="n"/>
      <c r="F1865" s="1" t="n"/>
      <c r="M1865" s="1" t="n"/>
      <c r="N1865" s="1" t="n"/>
      <c r="O1865" s="1" t="n"/>
    </row>
    <row r="1866">
      <c r="A1866" s="1" t="n"/>
      <c r="D1866" s="1" t="n"/>
      <c r="E1866" s="1" t="n"/>
      <c r="F1866" s="1" t="n"/>
      <c r="M1866" s="1" t="n"/>
      <c r="N1866" s="1" t="n"/>
      <c r="O1866" s="1" t="n"/>
    </row>
    <row r="1867">
      <c r="A1867" s="1" t="n"/>
      <c r="D1867" s="1" t="n"/>
      <c r="E1867" s="1" t="n"/>
      <c r="F1867" s="1" t="n"/>
      <c r="M1867" s="1" t="n"/>
      <c r="N1867" s="1" t="n"/>
      <c r="O1867" s="1" t="n"/>
    </row>
    <row r="1868">
      <c r="A1868" s="1" t="n"/>
      <c r="D1868" s="1" t="n"/>
      <c r="E1868" s="1" t="n"/>
      <c r="F1868" s="1" t="n"/>
      <c r="M1868" s="1" t="n"/>
      <c r="N1868" s="1" t="n"/>
      <c r="O1868" s="1" t="n"/>
    </row>
    <row r="1869">
      <c r="A1869" s="1" t="n"/>
      <c r="D1869" s="1" t="n"/>
      <c r="E1869" s="1" t="n"/>
      <c r="F1869" s="1" t="n"/>
      <c r="M1869" s="1" t="n"/>
      <c r="N1869" s="1" t="n"/>
      <c r="O1869" s="1" t="n"/>
    </row>
    <row r="1870">
      <c r="A1870" s="1" t="n"/>
      <c r="D1870" s="1" t="n"/>
      <c r="E1870" s="1" t="n"/>
      <c r="F1870" s="1" t="n"/>
      <c r="M1870" s="1" t="n"/>
      <c r="N1870" s="1" t="n"/>
      <c r="O1870" s="1" t="n"/>
    </row>
    <row r="1871">
      <c r="A1871" s="1" t="n"/>
      <c r="D1871" s="1" t="n"/>
      <c r="E1871" s="1" t="n"/>
      <c r="F1871" s="1" t="n"/>
      <c r="M1871" s="1" t="n"/>
      <c r="N1871" s="1" t="n"/>
      <c r="O1871" s="1" t="n"/>
    </row>
    <row r="1872">
      <c r="A1872" s="1" t="n"/>
      <c r="D1872" s="1" t="n"/>
      <c r="E1872" s="1" t="n"/>
      <c r="F1872" s="1" t="n"/>
      <c r="M1872" s="1" t="n"/>
      <c r="N1872" s="1" t="n"/>
      <c r="O1872" s="1" t="n"/>
    </row>
    <row r="1873">
      <c r="A1873" s="1" t="n"/>
      <c r="D1873" s="1" t="n"/>
      <c r="E1873" s="1" t="n"/>
      <c r="F1873" s="1" t="n"/>
      <c r="M1873" s="1" t="n"/>
      <c r="N1873" s="1" t="n"/>
      <c r="O1873" s="1" t="n"/>
    </row>
    <row r="1874">
      <c r="A1874" s="1" t="n"/>
      <c r="D1874" s="1" t="n"/>
      <c r="E1874" s="1" t="n"/>
      <c r="F1874" s="1" t="n"/>
      <c r="M1874" s="1" t="n"/>
      <c r="N1874" s="1" t="n"/>
      <c r="O1874" s="1" t="n"/>
    </row>
    <row r="1875">
      <c r="A1875" s="1" t="n"/>
      <c r="D1875" s="1" t="n"/>
      <c r="E1875" s="1" t="n"/>
      <c r="F1875" s="1" t="n"/>
      <c r="M1875" s="1" t="n"/>
      <c r="N1875" s="1" t="n"/>
      <c r="O1875" s="1" t="n"/>
    </row>
    <row r="1876">
      <c r="A1876" s="1" t="n"/>
      <c r="D1876" s="1" t="n"/>
      <c r="E1876" s="1" t="n"/>
      <c r="F1876" s="1" t="n"/>
      <c r="M1876" s="1" t="n"/>
      <c r="N1876" s="1" t="n"/>
      <c r="O1876" s="1" t="n"/>
    </row>
    <row r="1877">
      <c r="A1877" s="1" t="n"/>
      <c r="D1877" s="1" t="n"/>
      <c r="E1877" s="1" t="n"/>
      <c r="F1877" s="1" t="n"/>
      <c r="M1877" s="1" t="n"/>
      <c r="N1877" s="1" t="n"/>
      <c r="O1877" s="1" t="n"/>
    </row>
    <row r="1878">
      <c r="A1878" s="1" t="n"/>
      <c r="D1878" s="1" t="n"/>
      <c r="E1878" s="1" t="n"/>
      <c r="F1878" s="1" t="n"/>
      <c r="M1878" s="1" t="n"/>
      <c r="N1878" s="1" t="n"/>
      <c r="O1878" s="1" t="n"/>
    </row>
    <row r="1879">
      <c r="A1879" s="1" t="n"/>
      <c r="D1879" s="1" t="n"/>
      <c r="E1879" s="1" t="n"/>
      <c r="F1879" s="1" t="n"/>
      <c r="M1879" s="1" t="n"/>
      <c r="N1879" s="1" t="n"/>
      <c r="O1879" s="1" t="n"/>
    </row>
    <row r="1880">
      <c r="A1880" s="1" t="n"/>
      <c r="D1880" s="1" t="n"/>
      <c r="E1880" s="1" t="n"/>
      <c r="F1880" s="1" t="n"/>
      <c r="M1880" s="1" t="n"/>
      <c r="N1880" s="1" t="n"/>
      <c r="O1880" s="1" t="n"/>
    </row>
    <row r="1881">
      <c r="A1881" s="1" t="n"/>
      <c r="D1881" s="1" t="n"/>
      <c r="E1881" s="1" t="n"/>
      <c r="F1881" s="1" t="n"/>
      <c r="M1881" s="1" t="n"/>
      <c r="N1881" s="1" t="n"/>
      <c r="O1881" s="1" t="n"/>
    </row>
    <row r="1882">
      <c r="A1882" s="1" t="n"/>
      <c r="D1882" s="1" t="n"/>
      <c r="E1882" s="1" t="n"/>
      <c r="F1882" s="1" t="n"/>
      <c r="M1882" s="1" t="n"/>
      <c r="N1882" s="1" t="n"/>
      <c r="O1882" s="1" t="n"/>
    </row>
    <row r="1883">
      <c r="A1883" s="1" t="n"/>
      <c r="D1883" s="1" t="n"/>
      <c r="E1883" s="1" t="n"/>
      <c r="F1883" s="1" t="n"/>
      <c r="M1883" s="1" t="n"/>
      <c r="N1883" s="1" t="n"/>
      <c r="O1883" s="1" t="n"/>
    </row>
    <row r="1884">
      <c r="A1884" s="1" t="n"/>
      <c r="D1884" s="1" t="n"/>
      <c r="E1884" s="1" t="n"/>
      <c r="F1884" s="1" t="n"/>
      <c r="M1884" s="1" t="n"/>
      <c r="N1884" s="1" t="n"/>
      <c r="O1884" s="1" t="n"/>
    </row>
    <row r="1885">
      <c r="A1885" s="1" t="n"/>
      <c r="D1885" s="1" t="n"/>
      <c r="E1885" s="1" t="n"/>
      <c r="F1885" s="1" t="n"/>
      <c r="M1885" s="1" t="n"/>
      <c r="N1885" s="1" t="n"/>
      <c r="O1885" s="1" t="n"/>
    </row>
    <row r="1886">
      <c r="A1886" s="1" t="n"/>
      <c r="D1886" s="1" t="n"/>
      <c r="E1886" s="1" t="n"/>
      <c r="F1886" s="1" t="n"/>
      <c r="M1886" s="1" t="n"/>
      <c r="N1886" s="1" t="n"/>
      <c r="O1886" s="1" t="n"/>
    </row>
    <row r="1887">
      <c r="A1887" s="1" t="n"/>
      <c r="D1887" s="1" t="n"/>
      <c r="E1887" s="1" t="n"/>
      <c r="F1887" s="1" t="n"/>
      <c r="M1887" s="1" t="n"/>
      <c r="N1887" s="1" t="n"/>
      <c r="O1887" s="1" t="n"/>
    </row>
    <row r="1888">
      <c r="A1888" s="1" t="n"/>
      <c r="D1888" s="1" t="n"/>
      <c r="E1888" s="1" t="n"/>
      <c r="F1888" s="1" t="n"/>
      <c r="M1888" s="1" t="n"/>
      <c r="N1888" s="1" t="n"/>
      <c r="O1888" s="1" t="n"/>
    </row>
    <row r="1889">
      <c r="A1889" s="1" t="n"/>
      <c r="D1889" s="1" t="n"/>
      <c r="E1889" s="1" t="n"/>
      <c r="F1889" s="1" t="n"/>
      <c r="M1889" s="1" t="n"/>
      <c r="N1889" s="1" t="n"/>
      <c r="O1889" s="1" t="n"/>
    </row>
    <row r="1890">
      <c r="A1890" s="1" t="n"/>
      <c r="D1890" s="1" t="n"/>
      <c r="E1890" s="1" t="n"/>
      <c r="F1890" s="1" t="n"/>
      <c r="M1890" s="1" t="n"/>
      <c r="N1890" s="1" t="n"/>
      <c r="O1890" s="1" t="n"/>
    </row>
    <row r="1891">
      <c r="A1891" s="1" t="n"/>
      <c r="D1891" s="1" t="n"/>
      <c r="E1891" s="1" t="n"/>
      <c r="F1891" s="1" t="n"/>
      <c r="M1891" s="1" t="n"/>
      <c r="N1891" s="1" t="n"/>
      <c r="O1891" s="1" t="n"/>
    </row>
    <row r="1892">
      <c r="A1892" s="1" t="n"/>
      <c r="D1892" s="1" t="n"/>
      <c r="E1892" s="1" t="n"/>
      <c r="F1892" s="1" t="n"/>
      <c r="M1892" s="1" t="n"/>
      <c r="N1892" s="1" t="n"/>
      <c r="O1892" s="1" t="n"/>
    </row>
    <row r="1893">
      <c r="A1893" s="1" t="n"/>
      <c r="D1893" s="1" t="n"/>
      <c r="E1893" s="1" t="n"/>
      <c r="F1893" s="1" t="n"/>
      <c r="M1893" s="1" t="n"/>
      <c r="N1893" s="1" t="n"/>
      <c r="O1893" s="1" t="n"/>
    </row>
    <row r="1894">
      <c r="A1894" s="1" t="n"/>
      <c r="D1894" s="1" t="n"/>
      <c r="E1894" s="1" t="n"/>
      <c r="F1894" s="1" t="n"/>
      <c r="M1894" s="1" t="n"/>
      <c r="N1894" s="1" t="n"/>
      <c r="O1894" s="1" t="n"/>
    </row>
    <row r="1895">
      <c r="A1895" s="1" t="n"/>
      <c r="D1895" s="1" t="n"/>
      <c r="E1895" s="1" t="n"/>
      <c r="F1895" s="1" t="n"/>
      <c r="M1895" s="1" t="n"/>
      <c r="N1895" s="1" t="n"/>
      <c r="O1895" s="1" t="n"/>
    </row>
    <row r="1896">
      <c r="A1896" s="1" t="n"/>
      <c r="D1896" s="1" t="n"/>
      <c r="E1896" s="1" t="n"/>
      <c r="F1896" s="1" t="n"/>
      <c r="M1896" s="1" t="n"/>
      <c r="N1896" s="1" t="n"/>
      <c r="O1896" s="1" t="n"/>
    </row>
    <row r="1897">
      <c r="A1897" s="1" t="n"/>
      <c r="D1897" s="1" t="n"/>
      <c r="E1897" s="1" t="n"/>
      <c r="F1897" s="1" t="n"/>
      <c r="M1897" s="1" t="n"/>
      <c r="N1897" s="1" t="n"/>
      <c r="O1897" s="1" t="n"/>
    </row>
    <row r="1898">
      <c r="A1898" s="1" t="n"/>
      <c r="D1898" s="1" t="n"/>
      <c r="E1898" s="1" t="n"/>
      <c r="F1898" s="1" t="n"/>
      <c r="M1898" s="1" t="n"/>
      <c r="N1898" s="1" t="n"/>
      <c r="O1898" s="1" t="n"/>
    </row>
    <row r="1899">
      <c r="A1899" s="1" t="n"/>
      <c r="D1899" s="1" t="n"/>
      <c r="E1899" s="1" t="n"/>
      <c r="F1899" s="1" t="n"/>
      <c r="M1899" s="1" t="n"/>
      <c r="N1899" s="1" t="n"/>
      <c r="O1899" s="1" t="n"/>
    </row>
    <row r="1900">
      <c r="A1900" s="1" t="n"/>
      <c r="D1900" s="1" t="n"/>
      <c r="E1900" s="1" t="n"/>
      <c r="F1900" s="1" t="n"/>
      <c r="M1900" s="1" t="n"/>
      <c r="N1900" s="1" t="n"/>
      <c r="O1900" s="1" t="n"/>
    </row>
    <row r="1901">
      <c r="A1901" s="1" t="n"/>
      <c r="D1901" s="1" t="n"/>
      <c r="E1901" s="1" t="n"/>
      <c r="F1901" s="1" t="n"/>
      <c r="M1901" s="1" t="n"/>
      <c r="N1901" s="1" t="n"/>
      <c r="O1901" s="1" t="n"/>
    </row>
    <row r="1902">
      <c r="A1902" s="1" t="n"/>
      <c r="D1902" s="1" t="n"/>
      <c r="E1902" s="1" t="n"/>
      <c r="F1902" s="1" t="n"/>
      <c r="M1902" s="1" t="n"/>
      <c r="N1902" s="1" t="n"/>
      <c r="O1902" s="1" t="n"/>
    </row>
    <row r="1903">
      <c r="A1903" s="1" t="n"/>
      <c r="D1903" s="1" t="n"/>
      <c r="E1903" s="1" t="n"/>
      <c r="F1903" s="1" t="n"/>
      <c r="M1903" s="1" t="n"/>
      <c r="N1903" s="1" t="n"/>
      <c r="O1903" s="1" t="n"/>
    </row>
    <row r="1904">
      <c r="A1904" s="1" t="n"/>
      <c r="D1904" s="1" t="n"/>
      <c r="E1904" s="1" t="n"/>
      <c r="F1904" s="1" t="n"/>
      <c r="M1904" s="1" t="n"/>
      <c r="N1904" s="1" t="n"/>
      <c r="O1904" s="1" t="n"/>
    </row>
    <row r="1905">
      <c r="A1905" s="1" t="n"/>
      <c r="D1905" s="1" t="n"/>
      <c r="E1905" s="1" t="n"/>
      <c r="F1905" s="1" t="n"/>
      <c r="M1905" s="1" t="n"/>
      <c r="N1905" s="1" t="n"/>
      <c r="O1905" s="1" t="n"/>
    </row>
    <row r="1906">
      <c r="A1906" s="1" t="n"/>
      <c r="D1906" s="1" t="n"/>
      <c r="E1906" s="1" t="n"/>
      <c r="F1906" s="1" t="n"/>
      <c r="M1906" s="1" t="n"/>
      <c r="N1906" s="1" t="n"/>
      <c r="O1906" s="1" t="n"/>
    </row>
    <row r="1907">
      <c r="A1907" s="1" t="n"/>
      <c r="D1907" s="1" t="n"/>
      <c r="E1907" s="1" t="n"/>
      <c r="F1907" s="1" t="n"/>
      <c r="M1907" s="1" t="n"/>
      <c r="N1907" s="1" t="n"/>
      <c r="O1907" s="1" t="n"/>
    </row>
    <row r="1908">
      <c r="A1908" s="1" t="n"/>
      <c r="D1908" s="1" t="n"/>
      <c r="E1908" s="1" t="n"/>
      <c r="F1908" s="1" t="n"/>
      <c r="M1908" s="1" t="n"/>
      <c r="N1908" s="1" t="n"/>
      <c r="O1908" s="1" t="n"/>
    </row>
    <row r="1909">
      <c r="A1909" s="1" t="n"/>
      <c r="D1909" s="1" t="n"/>
      <c r="E1909" s="1" t="n"/>
      <c r="F1909" s="1" t="n"/>
      <c r="M1909" s="1" t="n"/>
      <c r="N1909" s="1" t="n"/>
      <c r="O1909" s="1" t="n"/>
    </row>
    <row r="1910">
      <c r="A1910" s="1" t="n"/>
      <c r="D1910" s="1" t="n"/>
      <c r="E1910" s="1" t="n"/>
      <c r="F1910" s="1" t="n"/>
      <c r="M1910" s="1" t="n"/>
      <c r="N1910" s="1" t="n"/>
      <c r="O1910" s="1" t="n"/>
    </row>
    <row r="1911">
      <c r="A1911" s="1" t="n"/>
      <c r="D1911" s="1" t="n"/>
      <c r="E1911" s="1" t="n"/>
      <c r="F1911" s="1" t="n"/>
      <c r="M1911" s="1" t="n"/>
      <c r="N1911" s="1" t="n"/>
      <c r="O1911" s="1" t="n"/>
    </row>
    <row r="1912">
      <c r="A1912" s="1" t="n"/>
      <c r="D1912" s="1" t="n"/>
      <c r="E1912" s="1" t="n"/>
      <c r="F1912" s="1" t="n"/>
      <c r="M1912" s="1" t="n"/>
      <c r="N1912" s="1" t="n"/>
      <c r="O1912" s="1" t="n"/>
    </row>
    <row r="1913">
      <c r="A1913" s="1" t="n"/>
      <c r="D1913" s="1" t="n"/>
      <c r="E1913" s="1" t="n"/>
      <c r="F1913" s="1" t="n"/>
      <c r="M1913" s="1" t="n"/>
      <c r="N1913" s="1" t="n"/>
      <c r="O1913" s="1" t="n"/>
    </row>
    <row r="1914">
      <c r="A1914" s="1" t="n"/>
      <c r="D1914" s="1" t="n"/>
      <c r="E1914" s="1" t="n"/>
      <c r="F1914" s="1" t="n"/>
      <c r="M1914" s="1" t="n"/>
      <c r="N1914" s="1" t="n"/>
      <c r="O1914" s="1" t="n"/>
    </row>
    <row r="1915">
      <c r="A1915" s="1" t="n"/>
      <c r="D1915" s="1" t="n"/>
      <c r="E1915" s="1" t="n"/>
      <c r="F1915" s="1" t="n"/>
      <c r="M1915" s="1" t="n"/>
      <c r="N1915" s="1" t="n"/>
      <c r="O1915" s="1" t="n"/>
    </row>
    <row r="1916">
      <c r="A1916" s="1" t="n"/>
      <c r="D1916" s="1" t="n"/>
      <c r="E1916" s="1" t="n"/>
      <c r="F1916" s="1" t="n"/>
      <c r="M1916" s="1" t="n"/>
      <c r="N1916" s="1" t="n"/>
      <c r="O1916" s="1" t="n"/>
    </row>
    <row r="1917">
      <c r="A1917" s="1" t="n"/>
      <c r="D1917" s="1" t="n"/>
      <c r="E1917" s="1" t="n"/>
      <c r="F1917" s="1" t="n"/>
      <c r="M1917" s="1" t="n"/>
      <c r="N1917" s="1" t="n"/>
      <c r="O1917" s="1" t="n"/>
    </row>
    <row r="1918">
      <c r="A1918" s="1" t="n"/>
      <c r="D1918" s="1" t="n"/>
      <c r="E1918" s="1" t="n"/>
      <c r="F1918" s="1" t="n"/>
      <c r="M1918" s="1" t="n"/>
      <c r="N1918" s="1" t="n"/>
      <c r="O1918" s="1" t="n"/>
    </row>
    <row r="1919">
      <c r="A1919" s="1" t="n"/>
      <c r="D1919" s="1" t="n"/>
      <c r="E1919" s="1" t="n"/>
      <c r="F1919" s="1" t="n"/>
      <c r="M1919" s="1" t="n"/>
      <c r="N1919" s="1" t="n"/>
      <c r="O1919" s="1" t="n"/>
    </row>
    <row r="1920">
      <c r="A1920" s="1" t="n"/>
      <c r="D1920" s="1" t="n"/>
      <c r="E1920" s="1" t="n"/>
      <c r="F1920" s="1" t="n"/>
      <c r="M1920" s="1" t="n"/>
      <c r="N1920" s="1" t="n"/>
      <c r="O1920" s="1" t="n"/>
    </row>
    <row r="1921">
      <c r="A1921" s="1" t="n"/>
      <c r="D1921" s="1" t="n"/>
      <c r="E1921" s="1" t="n"/>
      <c r="F1921" s="1" t="n"/>
      <c r="M1921" s="1" t="n"/>
      <c r="N1921" s="1" t="n"/>
      <c r="O1921" s="1" t="n"/>
    </row>
    <row r="1922">
      <c r="A1922" s="1" t="n"/>
      <c r="D1922" s="1" t="n"/>
      <c r="E1922" s="1" t="n"/>
      <c r="F1922" s="1" t="n"/>
      <c r="M1922" s="1" t="n"/>
      <c r="N1922" s="1" t="n"/>
      <c r="O1922" s="1" t="n"/>
    </row>
    <row r="1923">
      <c r="A1923" s="1" t="n"/>
      <c r="D1923" s="1" t="n"/>
      <c r="E1923" s="1" t="n"/>
      <c r="F1923" s="1" t="n"/>
      <c r="M1923" s="1" t="n"/>
      <c r="N1923" s="1" t="n"/>
      <c r="O1923" s="1" t="n"/>
    </row>
    <row r="1924">
      <c r="A1924" s="1" t="n"/>
      <c r="D1924" s="1" t="n"/>
      <c r="E1924" s="1" t="n"/>
      <c r="F1924" s="1" t="n"/>
      <c r="M1924" s="1" t="n"/>
      <c r="N1924" s="1" t="n"/>
      <c r="O1924" s="1" t="n"/>
    </row>
    <row r="1925">
      <c r="A1925" s="1" t="n"/>
      <c r="D1925" s="1" t="n"/>
      <c r="E1925" s="1" t="n"/>
      <c r="F1925" s="1" t="n"/>
      <c r="M1925" s="1" t="n"/>
      <c r="N1925" s="1" t="n"/>
      <c r="O1925" s="1" t="n"/>
    </row>
    <row r="1926">
      <c r="A1926" s="1" t="n"/>
      <c r="D1926" s="1" t="n"/>
      <c r="E1926" s="1" t="n"/>
      <c r="F1926" s="1" t="n"/>
      <c r="M1926" s="1" t="n"/>
      <c r="N1926" s="1" t="n"/>
      <c r="O1926" s="1" t="n"/>
    </row>
    <row r="1927">
      <c r="A1927" s="1" t="n"/>
      <c r="D1927" s="1" t="n"/>
      <c r="E1927" s="1" t="n"/>
      <c r="F1927" s="1" t="n"/>
      <c r="M1927" s="1" t="n"/>
      <c r="N1927" s="1" t="n"/>
      <c r="O1927" s="1" t="n"/>
    </row>
    <row r="1928">
      <c r="A1928" s="1" t="n"/>
      <c r="D1928" s="1" t="n"/>
      <c r="E1928" s="1" t="n"/>
      <c r="F1928" s="1" t="n"/>
      <c r="M1928" s="1" t="n"/>
      <c r="N1928" s="1" t="n"/>
      <c r="O1928" s="1" t="n"/>
    </row>
    <row r="1929">
      <c r="A1929" s="1" t="n"/>
      <c r="D1929" s="1" t="n"/>
      <c r="E1929" s="1" t="n"/>
      <c r="F1929" s="1" t="n"/>
      <c r="M1929" s="1" t="n"/>
      <c r="N1929" s="1" t="n"/>
      <c r="O1929" s="1" t="n"/>
    </row>
    <row r="1930">
      <c r="A1930" s="1" t="n"/>
      <c r="D1930" s="1" t="n"/>
      <c r="E1930" s="1" t="n"/>
      <c r="F1930" s="1" t="n"/>
      <c r="M1930" s="1" t="n"/>
      <c r="N1930" s="1" t="n"/>
      <c r="O1930" s="1" t="n"/>
    </row>
    <row r="1931">
      <c r="A1931" s="1" t="n"/>
      <c r="D1931" s="1" t="n"/>
      <c r="E1931" s="1" t="n"/>
      <c r="F1931" s="1" t="n"/>
      <c r="M1931" s="1" t="n"/>
      <c r="N1931" s="1" t="n"/>
      <c r="O1931" s="1" t="n"/>
    </row>
    <row r="1932">
      <c r="A1932" s="1" t="n"/>
      <c r="D1932" s="1" t="n"/>
      <c r="E1932" s="1" t="n"/>
      <c r="F1932" s="1" t="n"/>
      <c r="M1932" s="1" t="n"/>
      <c r="N1932" s="1" t="n"/>
      <c r="O1932" s="1" t="n"/>
    </row>
    <row r="1933">
      <c r="A1933" s="1" t="n"/>
      <c r="D1933" s="1" t="n"/>
      <c r="E1933" s="1" t="n"/>
      <c r="F1933" s="1" t="n"/>
      <c r="M1933" s="1" t="n"/>
      <c r="N1933" s="1" t="n"/>
      <c r="O1933" s="1" t="n"/>
    </row>
    <row r="1934">
      <c r="A1934" s="1" t="n"/>
      <c r="D1934" s="1" t="n"/>
      <c r="E1934" s="1" t="n"/>
      <c r="F1934" s="1" t="n"/>
      <c r="M1934" s="1" t="n"/>
      <c r="N1934" s="1" t="n"/>
      <c r="O1934" s="1" t="n"/>
    </row>
    <row r="1935">
      <c r="A1935" s="1" t="n"/>
      <c r="D1935" s="1" t="n"/>
      <c r="E1935" s="1" t="n"/>
      <c r="F1935" s="1" t="n"/>
      <c r="M1935" s="1" t="n"/>
      <c r="N1935" s="1" t="n"/>
      <c r="O1935" s="1" t="n"/>
    </row>
    <row r="1936">
      <c r="A1936" s="1" t="n"/>
      <c r="D1936" s="1" t="n"/>
      <c r="E1936" s="1" t="n"/>
      <c r="F1936" s="1" t="n"/>
      <c r="M1936" s="1" t="n"/>
      <c r="N1936" s="1" t="n"/>
      <c r="O1936" s="1" t="n"/>
    </row>
    <row r="1937">
      <c r="A1937" s="1" t="n"/>
      <c r="D1937" s="1" t="n"/>
      <c r="E1937" s="1" t="n"/>
      <c r="F1937" s="1" t="n"/>
      <c r="M1937" s="1" t="n"/>
      <c r="N1937" s="1" t="n"/>
      <c r="O1937" s="1" t="n"/>
    </row>
    <row r="1938">
      <c r="A1938" s="1" t="n"/>
      <c r="D1938" s="1" t="n"/>
      <c r="E1938" s="1" t="n"/>
      <c r="F1938" s="1" t="n"/>
      <c r="M1938" s="1" t="n"/>
      <c r="N1938" s="1" t="n"/>
      <c r="O1938" s="1" t="n"/>
    </row>
    <row r="1939">
      <c r="A1939" s="1" t="n"/>
      <c r="D1939" s="1" t="n"/>
      <c r="E1939" s="1" t="n"/>
      <c r="F1939" s="1" t="n"/>
      <c r="M1939" s="1" t="n"/>
      <c r="N1939" s="1" t="n"/>
      <c r="O1939" s="1" t="n"/>
    </row>
    <row r="1940">
      <c r="A1940" s="1" t="n"/>
      <c r="D1940" s="1" t="n"/>
      <c r="E1940" s="1" t="n"/>
      <c r="F1940" s="1" t="n"/>
      <c r="M1940" s="1" t="n"/>
      <c r="N1940" s="1" t="n"/>
      <c r="O1940" s="1" t="n"/>
    </row>
    <row r="1941">
      <c r="A1941" s="1" t="n"/>
      <c r="D1941" s="1" t="n"/>
      <c r="E1941" s="1" t="n"/>
      <c r="F1941" s="1" t="n"/>
      <c r="M1941" s="1" t="n"/>
      <c r="N1941" s="1" t="n"/>
      <c r="O1941" s="1" t="n"/>
    </row>
    <row r="1942">
      <c r="A1942" s="1" t="n"/>
      <c r="D1942" s="1" t="n"/>
      <c r="E1942" s="1" t="n"/>
      <c r="F1942" s="1" t="n"/>
      <c r="M1942" s="1" t="n"/>
      <c r="N1942" s="1" t="n"/>
      <c r="O1942" s="1" t="n"/>
    </row>
    <row r="1943">
      <c r="A1943" s="1" t="n"/>
      <c r="D1943" s="1" t="n"/>
      <c r="E1943" s="1" t="n"/>
      <c r="F1943" s="1" t="n"/>
      <c r="M1943" s="1" t="n"/>
      <c r="N1943" s="1" t="n"/>
      <c r="O1943" s="1" t="n"/>
    </row>
    <row r="1944">
      <c r="A1944" s="1" t="n"/>
      <c r="D1944" s="1" t="n"/>
      <c r="E1944" s="1" t="n"/>
      <c r="F1944" s="1" t="n"/>
      <c r="M1944" s="1" t="n"/>
      <c r="N1944" s="1" t="n"/>
      <c r="O1944" s="1" t="n"/>
    </row>
    <row r="1945">
      <c r="A1945" s="1" t="n"/>
      <c r="D1945" s="1" t="n"/>
      <c r="E1945" s="1" t="n"/>
      <c r="F1945" s="1" t="n"/>
      <c r="M1945" s="1" t="n"/>
      <c r="N1945" s="1" t="n"/>
      <c r="O1945" s="1" t="n"/>
    </row>
    <row r="1946">
      <c r="A1946" s="1" t="n"/>
      <c r="D1946" s="1" t="n"/>
      <c r="E1946" s="1" t="n"/>
      <c r="F1946" s="1" t="n"/>
      <c r="M1946" s="1" t="n"/>
      <c r="N1946" s="1" t="n"/>
      <c r="O1946" s="1" t="n"/>
    </row>
    <row r="1947">
      <c r="A1947" s="1" t="n"/>
      <c r="D1947" s="1" t="n"/>
      <c r="E1947" s="1" t="n"/>
      <c r="F1947" s="1" t="n"/>
      <c r="M1947" s="1" t="n"/>
      <c r="N1947" s="1" t="n"/>
      <c r="O1947" s="1" t="n"/>
    </row>
    <row r="1948">
      <c r="A1948" s="1" t="n"/>
      <c r="D1948" s="1" t="n"/>
      <c r="E1948" s="1" t="n"/>
      <c r="F1948" s="1" t="n"/>
      <c r="M1948" s="1" t="n"/>
      <c r="N1948" s="1" t="n"/>
      <c r="O1948" s="1" t="n"/>
    </row>
    <row r="1949">
      <c r="A1949" s="1" t="n"/>
      <c r="D1949" s="1" t="n"/>
      <c r="E1949" s="1" t="n"/>
      <c r="F1949" s="1" t="n"/>
      <c r="M1949" s="1" t="n"/>
      <c r="N1949" s="1" t="n"/>
      <c r="O1949" s="1" t="n"/>
    </row>
    <row r="1950">
      <c r="A1950" s="1" t="n"/>
      <c r="D1950" s="1" t="n"/>
      <c r="E1950" s="1" t="n"/>
      <c r="F1950" s="1" t="n"/>
      <c r="M1950" s="1" t="n"/>
      <c r="N1950" s="1" t="n"/>
      <c r="O1950" s="1" t="n"/>
    </row>
    <row r="1951">
      <c r="A1951" s="1" t="n"/>
      <c r="D1951" s="1" t="n"/>
      <c r="E1951" s="1" t="n"/>
      <c r="F1951" s="1" t="n"/>
      <c r="M1951" s="1" t="n"/>
      <c r="N1951" s="1" t="n"/>
      <c r="O1951" s="1" t="n"/>
    </row>
    <row r="1952">
      <c r="A1952" s="1" t="n"/>
      <c r="D1952" s="1" t="n"/>
      <c r="E1952" s="1" t="n"/>
      <c r="F1952" s="1" t="n"/>
      <c r="M1952" s="1" t="n"/>
      <c r="N1952" s="1" t="n"/>
      <c r="O1952" s="1" t="n"/>
    </row>
    <row r="1953">
      <c r="A1953" s="1" t="n"/>
      <c r="D1953" s="1" t="n"/>
      <c r="E1953" s="1" t="n"/>
      <c r="F1953" s="1" t="n"/>
      <c r="M1953" s="1" t="n"/>
      <c r="N1953" s="1" t="n"/>
      <c r="O1953" s="1" t="n"/>
    </row>
    <row r="1954">
      <c r="A1954" s="1" t="n"/>
      <c r="D1954" s="1" t="n"/>
      <c r="E1954" s="1" t="n"/>
      <c r="F1954" s="1" t="n"/>
      <c r="M1954" s="1" t="n"/>
      <c r="N1954" s="1" t="n"/>
      <c r="O1954" s="1" t="n"/>
    </row>
    <row r="1955">
      <c r="A1955" s="1" t="n"/>
      <c r="D1955" s="1" t="n"/>
      <c r="E1955" s="1" t="n"/>
      <c r="F1955" s="1" t="n"/>
      <c r="M1955" s="1" t="n"/>
      <c r="N1955" s="1" t="n"/>
      <c r="O1955" s="1" t="n"/>
    </row>
    <row r="1956">
      <c r="A1956" s="1" t="n"/>
      <c r="D1956" s="1" t="n"/>
      <c r="E1956" s="1" t="n"/>
      <c r="F1956" s="1" t="n"/>
      <c r="M1956" s="1" t="n"/>
      <c r="N1956" s="1" t="n"/>
      <c r="O1956" s="1" t="n"/>
    </row>
    <row r="1957">
      <c r="A1957" s="1" t="n"/>
      <c r="D1957" s="1" t="n"/>
      <c r="E1957" s="1" t="n"/>
      <c r="F1957" s="1" t="n"/>
      <c r="M1957" s="1" t="n"/>
      <c r="N1957" s="1" t="n"/>
      <c r="O1957" s="1" t="n"/>
    </row>
    <row r="1958">
      <c r="A1958" s="1" t="n"/>
      <c r="D1958" s="1" t="n"/>
      <c r="E1958" s="1" t="n"/>
      <c r="F1958" s="1" t="n"/>
      <c r="M1958" s="1" t="n"/>
      <c r="N1958" s="1" t="n"/>
      <c r="O1958" s="1" t="n"/>
    </row>
    <row r="1959">
      <c r="A1959" s="1" t="n"/>
      <c r="D1959" s="1" t="n"/>
      <c r="E1959" s="1" t="n"/>
      <c r="F1959" s="1" t="n"/>
      <c r="M1959" s="1" t="n"/>
      <c r="N1959" s="1" t="n"/>
      <c r="O1959" s="1" t="n"/>
    </row>
    <row r="1960">
      <c r="A1960" s="1" t="n"/>
      <c r="D1960" s="1" t="n"/>
      <c r="E1960" s="1" t="n"/>
      <c r="F1960" s="1" t="n"/>
      <c r="M1960" s="1" t="n"/>
      <c r="N1960" s="1" t="n"/>
      <c r="O1960" s="1" t="n"/>
    </row>
    <row r="1961">
      <c r="A1961" s="1" t="n"/>
      <c r="D1961" s="1" t="n"/>
      <c r="E1961" s="1" t="n"/>
      <c r="F1961" s="1" t="n"/>
      <c r="M1961" s="1" t="n"/>
      <c r="N1961" s="1" t="n"/>
      <c r="O1961" s="1" t="n"/>
    </row>
    <row r="1962">
      <c r="A1962" s="1" t="n"/>
      <c r="D1962" s="1" t="n"/>
      <c r="E1962" s="1" t="n"/>
      <c r="F1962" s="1" t="n"/>
      <c r="M1962" s="1" t="n"/>
      <c r="N1962" s="1" t="n"/>
      <c r="O1962" s="1" t="n"/>
    </row>
    <row r="1963">
      <c r="A1963" s="1" t="n"/>
      <c r="D1963" s="1" t="n"/>
      <c r="E1963" s="1" t="n"/>
      <c r="F1963" s="1" t="n"/>
      <c r="M1963" s="1" t="n"/>
      <c r="N1963" s="1" t="n"/>
      <c r="O1963" s="1" t="n"/>
    </row>
    <row r="1964">
      <c r="A1964" s="1" t="n"/>
      <c r="D1964" s="1" t="n"/>
      <c r="E1964" s="1" t="n"/>
      <c r="F1964" s="1" t="n"/>
      <c r="M1964" s="1" t="n"/>
      <c r="N1964" s="1" t="n"/>
      <c r="O1964" s="1" t="n"/>
    </row>
    <row r="1965">
      <c r="A1965" s="1" t="n"/>
      <c r="D1965" s="1" t="n"/>
      <c r="E1965" s="1" t="n"/>
      <c r="F1965" s="1" t="n"/>
      <c r="M1965" s="1" t="n"/>
      <c r="N1965" s="1" t="n"/>
      <c r="O1965" s="1" t="n"/>
    </row>
    <row r="1966">
      <c r="A1966" s="1" t="n"/>
      <c r="D1966" s="1" t="n"/>
      <c r="E1966" s="1" t="n"/>
      <c r="F1966" s="1" t="n"/>
      <c r="M1966" s="1" t="n"/>
      <c r="N1966" s="1" t="n"/>
      <c r="O1966" s="1" t="n"/>
    </row>
    <row r="1967">
      <c r="A1967" s="1" t="n"/>
      <c r="D1967" s="1" t="n"/>
      <c r="E1967" s="1" t="n"/>
      <c r="F1967" s="1" t="n"/>
      <c r="M1967" s="1" t="n"/>
      <c r="N1967" s="1" t="n"/>
      <c r="O1967" s="1" t="n"/>
    </row>
    <row r="1968">
      <c r="A1968" s="1" t="n"/>
      <c r="D1968" s="1" t="n"/>
      <c r="E1968" s="1" t="n"/>
      <c r="F1968" s="1" t="n"/>
      <c r="M1968" s="1" t="n"/>
      <c r="N1968" s="1" t="n"/>
      <c r="O1968" s="1" t="n"/>
    </row>
    <row r="1969">
      <c r="A1969" s="1" t="n"/>
      <c r="D1969" s="1" t="n"/>
      <c r="E1969" s="1" t="n"/>
      <c r="F1969" s="1" t="n"/>
      <c r="M1969" s="1" t="n"/>
      <c r="N1969" s="1" t="n"/>
      <c r="O1969" s="1" t="n"/>
    </row>
    <row r="1970">
      <c r="A1970" s="1" t="n"/>
      <c r="D1970" s="1" t="n"/>
      <c r="E1970" s="1" t="n"/>
      <c r="F1970" s="1" t="n"/>
      <c r="M1970" s="1" t="n"/>
      <c r="N1970" s="1" t="n"/>
      <c r="O1970" s="1" t="n"/>
    </row>
    <row r="1971">
      <c r="A1971" s="1" t="n"/>
      <c r="D1971" s="1" t="n"/>
      <c r="E1971" s="1" t="n"/>
      <c r="F1971" s="1" t="n"/>
      <c r="M1971" s="1" t="n"/>
      <c r="N1971" s="1" t="n"/>
      <c r="O1971" s="1" t="n"/>
    </row>
    <row r="1972">
      <c r="A1972" s="1" t="n"/>
      <c r="D1972" s="1" t="n"/>
      <c r="E1972" s="1" t="n"/>
      <c r="F1972" s="1" t="n"/>
      <c r="M1972" s="1" t="n"/>
      <c r="N1972" s="1" t="n"/>
      <c r="O1972" s="1" t="n"/>
    </row>
    <row r="1973">
      <c r="A1973" s="1" t="n"/>
      <c r="D1973" s="1" t="n"/>
      <c r="E1973" s="1" t="n"/>
      <c r="F1973" s="1" t="n"/>
      <c r="M1973" s="1" t="n"/>
      <c r="N1973" s="1" t="n"/>
      <c r="O1973" s="1" t="n"/>
    </row>
    <row r="1974">
      <c r="A1974" s="1" t="n"/>
      <c r="D1974" s="1" t="n"/>
      <c r="E1974" s="1" t="n"/>
      <c r="F1974" s="1" t="n"/>
      <c r="M1974" s="1" t="n"/>
      <c r="N1974" s="1" t="n"/>
      <c r="O1974" s="1" t="n"/>
    </row>
    <row r="1975">
      <c r="A1975" s="1" t="n"/>
      <c r="D1975" s="1" t="n"/>
      <c r="E1975" s="1" t="n"/>
      <c r="F1975" s="1" t="n"/>
      <c r="M1975" s="1" t="n"/>
      <c r="N1975" s="1" t="n"/>
      <c r="O1975" s="1" t="n"/>
    </row>
    <row r="1976">
      <c r="A1976" s="1" t="n"/>
      <c r="D1976" s="1" t="n"/>
      <c r="E1976" s="1" t="n"/>
      <c r="F1976" s="1" t="n"/>
      <c r="M1976" s="1" t="n"/>
      <c r="N1976" s="1" t="n"/>
      <c r="O1976" s="1" t="n"/>
    </row>
    <row r="1977">
      <c r="A1977" s="1" t="n"/>
      <c r="D1977" s="1" t="n"/>
      <c r="E1977" s="1" t="n"/>
      <c r="F1977" s="1" t="n"/>
      <c r="M1977" s="1" t="n"/>
      <c r="N1977" s="1" t="n"/>
      <c r="O1977" s="1" t="n"/>
    </row>
    <row r="1978">
      <c r="A1978" s="1" t="n"/>
      <c r="D1978" s="1" t="n"/>
      <c r="E1978" s="1" t="n"/>
      <c r="F1978" s="1" t="n"/>
      <c r="M1978" s="1" t="n"/>
      <c r="N1978" s="1" t="n"/>
      <c r="O1978" s="1" t="n"/>
    </row>
    <row r="1979">
      <c r="A1979" s="1" t="n"/>
      <c r="D1979" s="1" t="n"/>
      <c r="E1979" s="1" t="n"/>
      <c r="F1979" s="1" t="n"/>
      <c r="M1979" s="1" t="n"/>
      <c r="N1979" s="1" t="n"/>
      <c r="O1979" s="1" t="n"/>
    </row>
    <row r="1980">
      <c r="A1980" s="1" t="n"/>
      <c r="D1980" s="1" t="n"/>
      <c r="E1980" s="1" t="n"/>
      <c r="F1980" s="1" t="n"/>
      <c r="M1980" s="1" t="n"/>
      <c r="N1980" s="1" t="n"/>
      <c r="O1980" s="1" t="n"/>
    </row>
    <row r="1981">
      <c r="A1981" s="1" t="n"/>
      <c r="D1981" s="1" t="n"/>
      <c r="E1981" s="1" t="n"/>
      <c r="F1981" s="1" t="n"/>
      <c r="M1981" s="1" t="n"/>
      <c r="N1981" s="1" t="n"/>
      <c r="O1981" s="1" t="n"/>
    </row>
    <row r="1982">
      <c r="A1982" s="1" t="n"/>
      <c r="D1982" s="1" t="n"/>
      <c r="E1982" s="1" t="n"/>
      <c r="F1982" s="1" t="n"/>
      <c r="M1982" s="1" t="n"/>
      <c r="N1982" s="1" t="n"/>
      <c r="O1982" s="1" t="n"/>
    </row>
    <row r="1983">
      <c r="A1983" s="1" t="n"/>
      <c r="D1983" s="1" t="n"/>
      <c r="E1983" s="1" t="n"/>
      <c r="F1983" s="1" t="n"/>
      <c r="M1983" s="1" t="n"/>
      <c r="N1983" s="1" t="n"/>
      <c r="O1983" s="1" t="n"/>
    </row>
    <row r="1984">
      <c r="A1984" s="1" t="n"/>
      <c r="D1984" s="1" t="n"/>
      <c r="E1984" s="1" t="n"/>
      <c r="F1984" s="1" t="n"/>
      <c r="M1984" s="1" t="n"/>
      <c r="N1984" s="1" t="n"/>
      <c r="O1984" s="1" t="n"/>
    </row>
    <row r="1985">
      <c r="A1985" s="1" t="n"/>
      <c r="D1985" s="1" t="n"/>
      <c r="E1985" s="1" t="n"/>
      <c r="F1985" s="1" t="n"/>
      <c r="M1985" s="1" t="n"/>
      <c r="N1985" s="1" t="n"/>
      <c r="O1985" s="1" t="n"/>
    </row>
    <row r="1986">
      <c r="A1986" s="1" t="n"/>
      <c r="D1986" s="1" t="n"/>
      <c r="E1986" s="1" t="n"/>
      <c r="F1986" s="1" t="n"/>
      <c r="M1986" s="1" t="n"/>
      <c r="N1986" s="1" t="n"/>
      <c r="O1986" s="1" t="n"/>
    </row>
    <row r="1987">
      <c r="A1987" s="1" t="n"/>
      <c r="D1987" s="1" t="n"/>
      <c r="E1987" s="1" t="n"/>
      <c r="F1987" s="1" t="n"/>
      <c r="M1987" s="1" t="n"/>
      <c r="N1987" s="1" t="n"/>
      <c r="O1987" s="1" t="n"/>
    </row>
    <row r="1988">
      <c r="A1988" s="1" t="n"/>
      <c r="D1988" s="1" t="n"/>
      <c r="E1988" s="1" t="n"/>
      <c r="F1988" s="1" t="n"/>
      <c r="M1988" s="1" t="n"/>
      <c r="N1988" s="1" t="n"/>
      <c r="O1988" s="1" t="n"/>
    </row>
    <row r="1989">
      <c r="A1989" s="1" t="n"/>
      <c r="D1989" s="1" t="n"/>
      <c r="E1989" s="1" t="n"/>
      <c r="F1989" s="1" t="n"/>
      <c r="M1989" s="1" t="n"/>
      <c r="N1989" s="1" t="n"/>
      <c r="O1989" s="1" t="n"/>
    </row>
    <row r="1990">
      <c r="A1990" s="1" t="n"/>
      <c r="D1990" s="1" t="n"/>
      <c r="E1990" s="1" t="n"/>
      <c r="F1990" s="1" t="n"/>
      <c r="M1990" s="1" t="n"/>
      <c r="N1990" s="1" t="n"/>
      <c r="O1990" s="1" t="n"/>
    </row>
    <row r="1991">
      <c r="A1991" s="1" t="n"/>
      <c r="D1991" s="1" t="n"/>
      <c r="E1991" s="1" t="n"/>
      <c r="F1991" s="1" t="n"/>
      <c r="M1991" s="1" t="n"/>
      <c r="N1991" s="1" t="n"/>
      <c r="O1991" s="1" t="n"/>
    </row>
    <row r="1992">
      <c r="A1992" s="1" t="n"/>
      <c r="D1992" s="1" t="n"/>
      <c r="E1992" s="1" t="n"/>
      <c r="F1992" s="1" t="n"/>
      <c r="M1992" s="1" t="n"/>
      <c r="N1992" s="1" t="n"/>
      <c r="O1992" s="1" t="n"/>
    </row>
    <row r="1993">
      <c r="A1993" s="1" t="n"/>
      <c r="D1993" s="1" t="n"/>
      <c r="E1993" s="1" t="n"/>
      <c r="F1993" s="1" t="n"/>
      <c r="M1993" s="1" t="n"/>
      <c r="N1993" s="1" t="n"/>
      <c r="O1993" s="1" t="n"/>
    </row>
    <row r="1994">
      <c r="A1994" s="1" t="n"/>
      <c r="D1994" s="1" t="n"/>
      <c r="E1994" s="1" t="n"/>
      <c r="F1994" s="1" t="n"/>
      <c r="M1994" s="1" t="n"/>
      <c r="N1994" s="1" t="n"/>
      <c r="O1994" s="1" t="n"/>
    </row>
    <row r="1995">
      <c r="A1995" s="1" t="n"/>
      <c r="D1995" s="1" t="n"/>
      <c r="E1995" s="1" t="n"/>
      <c r="F1995" s="1" t="n"/>
      <c r="M1995" s="1" t="n"/>
      <c r="N1995" s="1" t="n"/>
      <c r="O1995" s="1" t="n"/>
    </row>
    <row r="1996">
      <c r="A1996" s="1" t="n"/>
      <c r="D1996" s="1" t="n"/>
      <c r="E1996" s="1" t="n"/>
      <c r="F1996" s="1" t="n"/>
      <c r="M1996" s="1" t="n"/>
      <c r="N1996" s="1" t="n"/>
      <c r="O1996" s="1" t="n"/>
    </row>
    <row r="1997">
      <c r="A1997" s="1" t="n"/>
      <c r="D1997" s="1" t="n"/>
      <c r="E1997" s="1" t="n"/>
      <c r="F1997" s="1" t="n"/>
      <c r="M1997" s="1" t="n"/>
      <c r="N1997" s="1" t="n"/>
      <c r="O1997" s="1" t="n"/>
    </row>
    <row r="1998">
      <c r="A1998" s="1" t="n"/>
      <c r="D1998" s="1" t="n"/>
      <c r="E1998" s="1" t="n"/>
      <c r="F1998" s="1" t="n"/>
      <c r="M1998" s="1" t="n"/>
      <c r="N1998" s="1" t="n"/>
      <c r="O1998" s="1" t="n"/>
    </row>
    <row r="1999">
      <c r="A1999" s="1" t="n"/>
      <c r="D1999" s="1" t="n"/>
      <c r="E1999" s="1" t="n"/>
      <c r="F1999" s="1" t="n"/>
      <c r="M1999" s="1" t="n"/>
      <c r="N1999" s="1" t="n"/>
      <c r="O1999" s="1" t="n"/>
    </row>
    <row r="2000">
      <c r="A2000" s="1" t="n"/>
      <c r="D2000" s="1" t="n"/>
      <c r="E2000" s="1" t="n"/>
      <c r="F2000" s="1" t="n"/>
      <c r="M2000" s="1" t="n"/>
      <c r="N2000" s="1" t="n"/>
      <c r="O2000" s="1" t="n"/>
    </row>
    <row r="2001">
      <c r="A2001" s="1" t="n"/>
      <c r="D2001" s="1" t="n"/>
      <c r="E2001" s="1" t="n"/>
      <c r="F2001" s="1" t="n"/>
      <c r="M2001" s="1" t="n"/>
      <c r="N2001" s="1" t="n"/>
      <c r="O2001" s="1" t="n"/>
    </row>
    <row r="2002">
      <c r="A2002" s="1" t="n"/>
      <c r="D2002" s="1" t="n"/>
      <c r="E2002" s="1" t="n"/>
      <c r="F2002" s="1" t="n"/>
      <c r="M2002" s="1" t="n"/>
      <c r="N2002" s="1" t="n"/>
      <c r="O2002" s="1" t="n"/>
    </row>
    <row r="2003">
      <c r="A2003" s="1" t="n"/>
      <c r="D2003" s="1" t="n"/>
      <c r="E2003" s="1" t="n"/>
      <c r="F2003" s="1" t="n"/>
      <c r="M2003" s="1" t="n"/>
      <c r="N2003" s="1" t="n"/>
      <c r="O2003" s="1" t="n"/>
    </row>
    <row r="2004">
      <c r="A2004" s="1" t="n"/>
      <c r="D2004" s="1" t="n"/>
      <c r="E2004" s="1" t="n"/>
      <c r="F2004" s="1" t="n"/>
      <c r="M2004" s="1" t="n"/>
      <c r="N2004" s="1" t="n"/>
      <c r="O2004" s="1" t="n"/>
    </row>
    <row r="2005">
      <c r="A2005" s="1" t="n"/>
      <c r="D2005" s="1" t="n"/>
      <c r="E2005" s="1" t="n"/>
      <c r="F2005" s="1" t="n"/>
      <c r="M2005" s="1" t="n"/>
      <c r="N2005" s="1" t="n"/>
      <c r="O2005" s="1" t="n"/>
    </row>
    <row r="2006">
      <c r="A2006" s="1" t="n"/>
      <c r="D2006" s="1" t="n"/>
      <c r="E2006" s="1" t="n"/>
      <c r="F2006" s="1" t="n"/>
      <c r="M2006" s="1" t="n"/>
      <c r="N2006" s="1" t="n"/>
      <c r="O2006" s="1" t="n"/>
    </row>
    <row r="2007">
      <c r="A2007" s="1" t="n"/>
      <c r="D2007" s="1" t="n"/>
      <c r="E2007" s="1" t="n"/>
      <c r="F2007" s="1" t="n"/>
      <c r="M2007" s="1" t="n"/>
      <c r="N2007" s="1" t="n"/>
      <c r="O2007" s="1" t="n"/>
    </row>
    <row r="2008">
      <c r="A2008" s="1" t="n"/>
      <c r="D2008" s="1" t="n"/>
      <c r="E2008" s="1" t="n"/>
      <c r="F2008" s="1" t="n"/>
      <c r="M2008" s="1" t="n"/>
      <c r="N2008" s="1" t="n"/>
      <c r="O2008" s="1" t="n"/>
    </row>
    <row r="2009">
      <c r="A2009" s="1" t="n"/>
      <c r="D2009" s="1" t="n"/>
      <c r="E2009" s="1" t="n"/>
      <c r="F2009" s="1" t="n"/>
      <c r="M2009" s="1" t="n"/>
      <c r="N2009" s="1" t="n"/>
      <c r="O2009" s="1" t="n"/>
    </row>
    <row r="2010">
      <c r="A2010" s="1" t="n"/>
      <c r="D2010" s="1" t="n"/>
      <c r="E2010" s="1" t="n"/>
      <c r="F2010" s="1" t="n"/>
      <c r="M2010" s="1" t="n"/>
      <c r="N2010" s="1" t="n"/>
      <c r="O2010" s="1" t="n"/>
    </row>
    <row r="2011">
      <c r="A2011" s="1" t="n"/>
      <c r="D2011" s="1" t="n"/>
      <c r="E2011" s="1" t="n"/>
      <c r="F2011" s="1" t="n"/>
      <c r="M2011" s="1" t="n"/>
      <c r="N2011" s="1" t="n"/>
      <c r="O2011" s="1" t="n"/>
    </row>
    <row r="2012">
      <c r="A2012" s="1" t="n"/>
      <c r="D2012" s="1" t="n"/>
      <c r="E2012" s="1" t="n"/>
      <c r="F2012" s="1" t="n"/>
      <c r="M2012" s="1" t="n"/>
      <c r="N2012" s="1" t="n"/>
      <c r="O2012" s="1" t="n"/>
    </row>
    <row r="2013">
      <c r="A2013" s="1" t="n"/>
      <c r="D2013" s="1" t="n"/>
      <c r="E2013" s="1" t="n"/>
      <c r="F2013" s="1" t="n"/>
      <c r="M2013" s="1" t="n"/>
      <c r="N2013" s="1" t="n"/>
      <c r="O2013" s="1" t="n"/>
    </row>
    <row r="2014">
      <c r="A2014" s="1" t="n"/>
      <c r="D2014" s="1" t="n"/>
      <c r="E2014" s="1" t="n"/>
      <c r="F2014" s="1" t="n"/>
      <c r="M2014" s="1" t="n"/>
      <c r="N2014" s="1" t="n"/>
      <c r="O2014" s="1" t="n"/>
    </row>
    <row r="2015">
      <c r="A2015" s="1" t="n"/>
      <c r="D2015" s="1" t="n"/>
      <c r="E2015" s="1" t="n"/>
      <c r="F2015" s="1" t="n"/>
      <c r="M2015" s="1" t="n"/>
      <c r="N2015" s="1" t="n"/>
      <c r="O2015" s="1" t="n"/>
    </row>
    <row r="2016">
      <c r="A2016" s="1" t="n"/>
      <c r="D2016" s="1" t="n"/>
      <c r="E2016" s="1" t="n"/>
      <c r="F2016" s="1" t="n"/>
      <c r="M2016" s="1" t="n"/>
      <c r="N2016" s="1" t="n"/>
      <c r="O2016" s="1" t="n"/>
    </row>
    <row r="2017">
      <c r="A2017" s="1" t="n"/>
      <c r="D2017" s="1" t="n"/>
      <c r="E2017" s="1" t="n"/>
      <c r="F2017" s="1" t="n"/>
      <c r="M2017" s="1" t="n"/>
      <c r="N2017" s="1" t="n"/>
      <c r="O2017" s="1" t="n"/>
    </row>
    <row r="2018">
      <c r="A2018" s="1" t="n"/>
      <c r="D2018" s="1" t="n"/>
      <c r="E2018" s="1" t="n"/>
      <c r="F2018" s="1" t="n"/>
      <c r="M2018" s="1" t="n"/>
      <c r="N2018" s="1" t="n"/>
      <c r="O2018" s="1" t="n"/>
    </row>
    <row r="2019">
      <c r="A2019" s="1" t="n"/>
      <c r="D2019" s="1" t="n"/>
      <c r="E2019" s="1" t="n"/>
      <c r="F2019" s="1" t="n"/>
      <c r="M2019" s="1" t="n"/>
      <c r="N2019" s="1" t="n"/>
      <c r="O2019" s="1" t="n"/>
    </row>
    <row r="2020">
      <c r="A2020" s="1" t="n"/>
      <c r="D2020" s="1" t="n"/>
      <c r="E2020" s="1" t="n"/>
      <c r="F2020" s="1" t="n"/>
      <c r="M2020" s="1" t="n"/>
      <c r="N2020" s="1" t="n"/>
      <c r="O2020" s="1" t="n"/>
    </row>
    <row r="2021">
      <c r="A2021" s="1" t="n"/>
      <c r="D2021" s="1" t="n"/>
      <c r="E2021" s="1" t="n"/>
      <c r="F2021" s="1" t="n"/>
      <c r="M2021" s="1" t="n"/>
      <c r="N2021" s="1" t="n"/>
      <c r="O2021" s="1" t="n"/>
    </row>
    <row r="2022">
      <c r="A2022" s="1" t="n"/>
      <c r="D2022" s="1" t="n"/>
      <c r="E2022" s="1" t="n"/>
      <c r="F2022" s="1" t="n"/>
      <c r="M2022" s="1" t="n"/>
      <c r="N2022" s="1" t="n"/>
      <c r="O2022" s="1" t="n"/>
    </row>
    <row r="2023">
      <c r="A2023" s="1" t="n"/>
      <c r="D2023" s="1" t="n"/>
      <c r="E2023" s="1" t="n"/>
      <c r="F2023" s="1" t="n"/>
      <c r="M2023" s="1" t="n"/>
      <c r="N2023" s="1" t="n"/>
      <c r="O2023" s="1" t="n"/>
    </row>
    <row r="2024">
      <c r="A2024" s="1" t="n"/>
      <c r="D2024" s="1" t="n"/>
      <c r="E2024" s="1" t="n"/>
      <c r="F2024" s="1" t="n"/>
      <c r="M2024" s="1" t="n"/>
      <c r="N2024" s="1" t="n"/>
      <c r="O2024" s="1" t="n"/>
    </row>
    <row r="2025">
      <c r="A2025" s="1" t="n"/>
      <c r="D2025" s="1" t="n"/>
      <c r="E2025" s="1" t="n"/>
      <c r="F2025" s="1" t="n"/>
      <c r="M2025" s="1" t="n"/>
      <c r="N2025" s="1" t="n"/>
      <c r="O2025" s="1" t="n"/>
    </row>
    <row r="2026">
      <c r="A2026" s="1" t="n"/>
      <c r="D2026" s="1" t="n"/>
      <c r="E2026" s="1" t="n"/>
      <c r="F2026" s="1" t="n"/>
      <c r="M2026" s="1" t="n"/>
      <c r="N2026" s="1" t="n"/>
      <c r="O2026" s="1" t="n"/>
    </row>
    <row r="2027">
      <c r="A2027" s="1" t="n"/>
      <c r="D2027" s="1" t="n"/>
      <c r="E2027" s="1" t="n"/>
      <c r="F2027" s="1" t="n"/>
      <c r="M2027" s="1" t="n"/>
      <c r="N2027" s="1" t="n"/>
      <c r="O2027" s="1" t="n"/>
    </row>
    <row r="2028">
      <c r="A2028" s="1" t="n"/>
      <c r="D2028" s="1" t="n"/>
      <c r="E2028" s="1" t="n"/>
      <c r="F2028" s="1" t="n"/>
      <c r="M2028" s="1" t="n"/>
      <c r="N2028" s="1" t="n"/>
      <c r="O2028" s="1" t="n"/>
    </row>
    <row r="2029">
      <c r="A2029" s="1" t="n"/>
      <c r="D2029" s="1" t="n"/>
      <c r="E2029" s="1" t="n"/>
      <c r="F2029" s="1" t="n"/>
      <c r="M2029" s="1" t="n"/>
      <c r="N2029" s="1" t="n"/>
      <c r="O2029" s="1" t="n"/>
    </row>
    <row r="2030">
      <c r="A2030" s="1" t="n"/>
      <c r="D2030" s="1" t="n"/>
      <c r="E2030" s="1" t="n"/>
      <c r="F2030" s="1" t="n"/>
      <c r="M2030" s="1" t="n"/>
      <c r="N2030" s="1" t="n"/>
      <c r="O2030" s="1" t="n"/>
    </row>
    <row r="2031">
      <c r="A2031" s="1" t="n"/>
      <c r="D2031" s="1" t="n"/>
      <c r="E2031" s="1" t="n"/>
      <c r="F2031" s="1" t="n"/>
      <c r="M2031" s="1" t="n"/>
      <c r="N2031" s="1" t="n"/>
      <c r="O2031" s="1" t="n"/>
    </row>
    <row r="2032">
      <c r="A2032" s="1" t="n"/>
      <c r="D2032" s="1" t="n"/>
      <c r="E2032" s="1" t="n"/>
      <c r="F2032" s="1" t="n"/>
      <c r="M2032" s="1" t="n"/>
      <c r="N2032" s="1" t="n"/>
      <c r="O2032" s="1" t="n"/>
    </row>
    <row r="2033">
      <c r="A2033" s="1" t="n"/>
      <c r="D2033" s="1" t="n"/>
      <c r="E2033" s="1" t="n"/>
      <c r="F2033" s="1" t="n"/>
      <c r="M2033" s="1" t="n"/>
      <c r="N2033" s="1" t="n"/>
      <c r="O2033" s="1" t="n"/>
    </row>
    <row r="2034">
      <c r="A2034" s="1" t="n"/>
      <c r="D2034" s="1" t="n"/>
      <c r="E2034" s="1" t="n"/>
      <c r="F2034" s="1" t="n"/>
      <c r="M2034" s="1" t="n"/>
      <c r="N2034" s="1" t="n"/>
      <c r="O2034" s="1" t="n"/>
    </row>
    <row r="2035">
      <c r="A2035" s="1" t="n"/>
      <c r="D2035" s="1" t="n"/>
      <c r="E2035" s="1" t="n"/>
      <c r="F2035" s="1" t="n"/>
      <c r="M2035" s="1" t="n"/>
      <c r="N2035" s="1" t="n"/>
      <c r="O2035" s="1" t="n"/>
    </row>
    <row r="2036">
      <c r="A2036" s="1" t="n"/>
      <c r="D2036" s="1" t="n"/>
      <c r="E2036" s="1" t="n"/>
      <c r="F2036" s="1" t="n"/>
      <c r="M2036" s="1" t="n"/>
      <c r="N2036" s="1" t="n"/>
      <c r="O2036" s="1" t="n"/>
    </row>
    <row r="2037">
      <c r="A2037" s="1" t="n"/>
      <c r="D2037" s="1" t="n"/>
      <c r="E2037" s="1" t="n"/>
      <c r="F2037" s="1" t="n"/>
      <c r="M2037" s="1" t="n"/>
      <c r="N2037" s="1" t="n"/>
      <c r="O2037" s="1" t="n"/>
    </row>
    <row r="2038">
      <c r="A2038" s="1" t="n"/>
      <c r="D2038" s="1" t="n"/>
      <c r="E2038" s="1" t="n"/>
      <c r="F2038" s="1" t="n"/>
      <c r="M2038" s="1" t="n"/>
      <c r="N2038" s="1" t="n"/>
      <c r="O2038" s="1" t="n"/>
    </row>
    <row r="2039">
      <c r="A2039" s="1" t="n"/>
      <c r="D2039" s="1" t="n"/>
      <c r="E2039" s="1" t="n"/>
      <c r="F2039" s="1" t="n"/>
      <c r="M2039" s="1" t="n"/>
      <c r="N2039" s="1" t="n"/>
      <c r="O2039" s="1" t="n"/>
    </row>
    <row r="2040">
      <c r="A2040" s="1" t="n"/>
      <c r="D2040" s="1" t="n"/>
      <c r="E2040" s="1" t="n"/>
      <c r="F2040" s="1" t="n"/>
      <c r="M2040" s="1" t="n"/>
      <c r="N2040" s="1" t="n"/>
      <c r="O2040" s="1" t="n"/>
    </row>
    <row r="2041">
      <c r="A2041" s="1" t="n"/>
      <c r="D2041" s="1" t="n"/>
      <c r="E2041" s="1" t="n"/>
      <c r="F2041" s="1" t="n"/>
      <c r="M2041" s="1" t="n"/>
      <c r="N2041" s="1" t="n"/>
      <c r="O2041" s="1" t="n"/>
    </row>
    <row r="2042">
      <c r="A2042" s="1" t="n"/>
      <c r="D2042" s="1" t="n"/>
      <c r="E2042" s="1" t="n"/>
      <c r="F2042" s="1" t="n"/>
      <c r="M2042" s="1" t="n"/>
      <c r="N2042" s="1" t="n"/>
      <c r="O2042" s="1" t="n"/>
    </row>
    <row r="2043">
      <c r="A2043" s="1" t="n"/>
      <c r="D2043" s="1" t="n"/>
      <c r="E2043" s="1" t="n"/>
      <c r="F2043" s="1" t="n"/>
      <c r="M2043" s="1" t="n"/>
      <c r="N2043" s="1" t="n"/>
      <c r="O2043" s="1" t="n"/>
    </row>
    <row r="2044">
      <c r="A2044" s="1" t="n"/>
      <c r="D2044" s="1" t="n"/>
      <c r="E2044" s="1" t="n"/>
      <c r="F2044" s="1" t="n"/>
      <c r="M2044" s="1" t="n"/>
      <c r="N2044" s="1" t="n"/>
      <c r="O2044" s="1" t="n"/>
    </row>
    <row r="2045">
      <c r="A2045" s="1" t="n"/>
      <c r="D2045" s="1" t="n"/>
      <c r="E2045" s="1" t="n"/>
      <c r="F2045" s="1" t="n"/>
      <c r="M2045" s="1" t="n"/>
      <c r="N2045" s="1" t="n"/>
      <c r="O2045" s="1" t="n"/>
    </row>
    <row r="2046">
      <c r="A2046" s="1" t="n"/>
      <c r="D2046" s="1" t="n"/>
      <c r="E2046" s="1" t="n"/>
      <c r="F2046" s="1" t="n"/>
      <c r="M2046" s="1" t="n"/>
      <c r="N2046" s="1" t="n"/>
      <c r="O2046" s="1" t="n"/>
    </row>
    <row r="2047">
      <c r="A2047" s="1" t="n"/>
      <c r="D2047" s="1" t="n"/>
      <c r="E2047" s="1" t="n"/>
      <c r="F2047" s="1" t="n"/>
      <c r="M2047" s="1" t="n"/>
      <c r="N2047" s="1" t="n"/>
      <c r="O2047" s="1" t="n"/>
    </row>
    <row r="2048">
      <c r="A2048" s="1" t="n"/>
      <c r="D2048" s="1" t="n"/>
      <c r="E2048" s="1" t="n"/>
      <c r="F2048" s="1" t="n"/>
      <c r="M2048" s="1" t="n"/>
      <c r="N2048" s="1" t="n"/>
      <c r="O2048" s="1" t="n"/>
    </row>
    <row r="2049">
      <c r="A2049" s="1" t="n"/>
      <c r="D2049" s="1" t="n"/>
      <c r="E2049" s="1" t="n"/>
      <c r="F2049" s="1" t="n"/>
      <c r="M2049" s="1" t="n"/>
      <c r="N2049" s="1" t="n"/>
      <c r="O2049" s="1" t="n"/>
    </row>
    <row r="2050">
      <c r="A2050" s="1" t="n"/>
      <c r="D2050" s="1" t="n"/>
      <c r="E2050" s="1" t="n"/>
      <c r="F2050" s="1" t="n"/>
      <c r="M2050" s="1" t="n"/>
      <c r="N2050" s="1" t="n"/>
      <c r="O2050" s="1" t="n"/>
    </row>
    <row r="2051">
      <c r="A2051" s="1" t="n"/>
      <c r="D2051" s="1" t="n"/>
      <c r="E2051" s="1" t="n"/>
      <c r="F2051" s="1" t="n"/>
      <c r="M2051" s="1" t="n"/>
      <c r="N2051" s="1" t="n"/>
      <c r="O2051" s="1" t="n"/>
    </row>
    <row r="2052">
      <c r="A2052" s="1" t="n"/>
      <c r="D2052" s="1" t="n"/>
      <c r="E2052" s="1" t="n"/>
      <c r="F2052" s="1" t="n"/>
      <c r="M2052" s="1" t="n"/>
      <c r="N2052" s="1" t="n"/>
      <c r="O2052" s="1" t="n"/>
    </row>
    <row r="2053">
      <c r="A2053" s="1" t="n"/>
      <c r="D2053" s="1" t="n"/>
      <c r="E2053" s="1" t="n"/>
      <c r="F2053" s="1" t="n"/>
      <c r="M2053" s="1" t="n"/>
      <c r="N2053" s="1" t="n"/>
      <c r="O2053" s="1" t="n"/>
    </row>
    <row r="2054">
      <c r="A2054" s="1" t="n"/>
      <c r="D2054" s="1" t="n"/>
      <c r="E2054" s="1" t="n"/>
      <c r="F2054" s="1" t="n"/>
      <c r="M2054" s="1" t="n"/>
      <c r="N2054" s="1" t="n"/>
      <c r="O2054" s="1" t="n"/>
    </row>
    <row r="2055">
      <c r="A2055" s="1" t="n"/>
      <c r="D2055" s="1" t="n"/>
      <c r="E2055" s="1" t="n"/>
      <c r="F2055" s="1" t="n"/>
      <c r="M2055" s="1" t="n"/>
      <c r="N2055" s="1" t="n"/>
      <c r="O2055" s="1" t="n"/>
    </row>
    <row r="2056">
      <c r="A2056" s="1" t="n"/>
      <c r="D2056" s="1" t="n"/>
      <c r="E2056" s="1" t="n"/>
      <c r="F2056" s="1" t="n"/>
      <c r="M2056" s="1" t="n"/>
      <c r="N2056" s="1" t="n"/>
      <c r="O2056" s="1" t="n"/>
    </row>
    <row r="2057">
      <c r="A2057" s="1" t="n"/>
      <c r="D2057" s="1" t="n"/>
      <c r="E2057" s="1" t="n"/>
      <c r="F2057" s="1" t="n"/>
      <c r="M2057" s="1" t="n"/>
      <c r="N2057" s="1" t="n"/>
      <c r="O2057" s="1" t="n"/>
    </row>
    <row r="2058">
      <c r="A2058" s="1" t="n"/>
      <c r="D2058" s="1" t="n"/>
      <c r="E2058" s="1" t="n"/>
      <c r="F2058" s="1" t="n"/>
      <c r="M2058" s="1" t="n"/>
      <c r="N2058" s="1" t="n"/>
      <c r="O2058" s="1" t="n"/>
    </row>
    <row r="2059">
      <c r="A2059" s="1" t="n"/>
      <c r="D2059" s="1" t="n"/>
      <c r="E2059" s="1" t="n"/>
      <c r="F2059" s="1" t="n"/>
      <c r="M2059" s="1" t="n"/>
      <c r="N2059" s="1" t="n"/>
      <c r="O2059" s="1" t="n"/>
    </row>
    <row r="2060">
      <c r="A2060" s="1" t="n"/>
      <c r="D2060" s="1" t="n"/>
      <c r="E2060" s="1" t="n"/>
      <c r="F2060" s="1" t="n"/>
      <c r="M2060" s="1" t="n"/>
      <c r="N2060" s="1" t="n"/>
      <c r="O2060" s="1" t="n"/>
    </row>
    <row r="2061">
      <c r="A2061" s="1" t="n"/>
      <c r="D2061" s="1" t="n"/>
      <c r="E2061" s="1" t="n"/>
      <c r="F2061" s="1" t="n"/>
      <c r="M2061" s="1" t="n"/>
      <c r="N2061" s="1" t="n"/>
      <c r="O2061" s="1" t="n"/>
    </row>
    <row r="2062">
      <c r="A2062" s="1" t="n"/>
      <c r="D2062" s="1" t="n"/>
      <c r="E2062" s="1" t="n"/>
      <c r="F2062" s="1" t="n"/>
      <c r="M2062" s="1" t="n"/>
      <c r="N2062" s="1" t="n"/>
      <c r="O2062" s="1" t="n"/>
    </row>
    <row r="2063">
      <c r="A2063" s="1" t="n"/>
      <c r="D2063" s="1" t="n"/>
      <c r="E2063" s="1" t="n"/>
      <c r="F2063" s="1" t="n"/>
      <c r="M2063" s="1" t="n"/>
      <c r="N2063" s="1" t="n"/>
      <c r="O2063" s="1" t="n"/>
    </row>
    <row r="2064">
      <c r="A2064" s="1" t="n"/>
      <c r="D2064" s="1" t="n"/>
      <c r="E2064" s="1" t="n"/>
      <c r="F2064" s="1" t="n"/>
      <c r="M2064" s="1" t="n"/>
      <c r="N2064" s="1" t="n"/>
      <c r="O2064" s="1" t="n"/>
    </row>
    <row r="2065">
      <c r="A2065" s="1" t="n"/>
      <c r="D2065" s="1" t="n"/>
      <c r="E2065" s="1" t="n"/>
      <c r="F2065" s="1" t="n"/>
      <c r="M2065" s="1" t="n"/>
      <c r="N2065" s="1" t="n"/>
      <c r="O2065" s="1" t="n"/>
    </row>
    <row r="2066">
      <c r="A2066" s="1" t="n"/>
      <c r="D2066" s="1" t="n"/>
      <c r="E2066" s="1" t="n"/>
      <c r="F2066" s="1" t="n"/>
      <c r="M2066" s="1" t="n"/>
      <c r="N2066" s="1" t="n"/>
      <c r="O2066" s="1" t="n"/>
    </row>
    <row r="2067">
      <c r="A2067" s="1" t="n"/>
      <c r="D2067" s="1" t="n"/>
      <c r="E2067" s="1" t="n"/>
      <c r="F2067" s="1" t="n"/>
      <c r="M2067" s="1" t="n"/>
      <c r="N2067" s="1" t="n"/>
      <c r="O2067" s="1" t="n"/>
    </row>
    <row r="2068">
      <c r="A2068" s="1" t="n"/>
      <c r="D2068" s="1" t="n"/>
      <c r="E2068" s="1" t="n"/>
      <c r="F2068" s="1" t="n"/>
      <c r="M2068" s="1" t="n"/>
      <c r="N2068" s="1" t="n"/>
      <c r="O2068" s="1" t="n"/>
    </row>
    <row r="2069">
      <c r="A2069" s="1" t="n"/>
      <c r="D2069" s="1" t="n"/>
      <c r="E2069" s="1" t="n"/>
      <c r="F2069" s="1" t="n"/>
      <c r="M2069" s="1" t="n"/>
      <c r="N2069" s="1" t="n"/>
      <c r="O2069" s="1" t="n"/>
    </row>
    <row r="2070">
      <c r="A2070" s="1" t="n"/>
      <c r="D2070" s="1" t="n"/>
      <c r="E2070" s="1" t="n"/>
      <c r="F2070" s="1" t="n"/>
      <c r="M2070" s="1" t="n"/>
      <c r="N2070" s="1" t="n"/>
      <c r="O2070" s="1" t="n"/>
    </row>
    <row r="2071">
      <c r="A2071" s="1" t="n"/>
      <c r="D2071" s="1" t="n"/>
      <c r="E2071" s="1" t="n"/>
      <c r="F2071" s="1" t="n"/>
      <c r="M2071" s="1" t="n"/>
      <c r="N2071" s="1" t="n"/>
      <c r="O2071" s="1" t="n"/>
    </row>
    <row r="2072">
      <c r="A2072" s="1" t="n"/>
      <c r="D2072" s="1" t="n"/>
      <c r="E2072" s="1" t="n"/>
      <c r="F2072" s="1" t="n"/>
      <c r="M2072" s="1" t="n"/>
      <c r="N2072" s="1" t="n"/>
      <c r="O2072" s="1" t="n"/>
    </row>
    <row r="2073">
      <c r="A2073" s="1" t="n"/>
      <c r="D2073" s="1" t="n"/>
      <c r="E2073" s="1" t="n"/>
      <c r="F2073" s="1" t="n"/>
      <c r="M2073" s="1" t="n"/>
      <c r="N2073" s="1" t="n"/>
      <c r="O2073" s="1" t="n"/>
    </row>
    <row r="2074">
      <c r="A2074" s="1" t="n"/>
      <c r="D2074" s="1" t="n"/>
      <c r="E2074" s="1" t="n"/>
      <c r="F2074" s="1" t="n"/>
      <c r="M2074" s="1" t="n"/>
      <c r="N2074" s="1" t="n"/>
      <c r="O2074" s="1" t="n"/>
    </row>
    <row r="2075">
      <c r="A2075" s="1" t="n"/>
      <c r="D2075" s="1" t="n"/>
      <c r="E2075" s="1" t="n"/>
      <c r="F2075" s="1" t="n"/>
      <c r="M2075" s="1" t="n"/>
      <c r="N2075" s="1" t="n"/>
      <c r="O2075" s="1" t="n"/>
    </row>
    <row r="2076">
      <c r="A2076" s="1" t="n"/>
      <c r="D2076" s="1" t="n"/>
      <c r="E2076" s="1" t="n"/>
      <c r="F2076" s="1" t="n"/>
      <c r="M2076" s="1" t="n"/>
      <c r="N2076" s="1" t="n"/>
      <c r="O2076" s="1" t="n"/>
    </row>
    <row r="2077">
      <c r="A2077" s="1" t="n"/>
      <c r="D2077" s="1" t="n"/>
      <c r="E2077" s="1" t="n"/>
      <c r="F2077" s="1" t="n"/>
      <c r="M2077" s="1" t="n"/>
      <c r="N2077" s="1" t="n"/>
      <c r="O2077" s="1" t="n"/>
    </row>
    <row r="2078">
      <c r="A2078" s="1" t="n"/>
      <c r="D2078" s="1" t="n"/>
      <c r="E2078" s="1" t="n"/>
      <c r="F2078" s="1" t="n"/>
      <c r="M2078" s="1" t="n"/>
      <c r="N2078" s="1" t="n"/>
      <c r="O2078" s="1" t="n"/>
    </row>
    <row r="2079">
      <c r="A2079" s="1" t="n"/>
      <c r="D2079" s="1" t="n"/>
      <c r="E2079" s="1" t="n"/>
      <c r="F2079" s="1" t="n"/>
      <c r="M2079" s="1" t="n"/>
      <c r="N2079" s="1" t="n"/>
      <c r="O2079" s="1" t="n"/>
    </row>
    <row r="2080">
      <c r="A2080" s="1" t="n"/>
      <c r="D2080" s="1" t="n"/>
      <c r="E2080" s="1" t="n"/>
      <c r="F2080" s="1" t="n"/>
      <c r="M2080" s="1" t="n"/>
      <c r="N2080" s="1" t="n"/>
      <c r="O2080" s="1" t="n"/>
    </row>
    <row r="2081">
      <c r="A2081" s="1" t="n"/>
      <c r="D2081" s="1" t="n"/>
      <c r="E2081" s="1" t="n"/>
      <c r="F2081" s="1" t="n"/>
      <c r="M2081" s="1" t="n"/>
      <c r="N2081" s="1" t="n"/>
      <c r="O2081" s="1" t="n"/>
    </row>
    <row r="2082">
      <c r="A2082" s="1" t="n"/>
      <c r="D2082" s="1" t="n"/>
      <c r="E2082" s="1" t="n"/>
      <c r="F2082" s="1" t="n"/>
      <c r="M2082" s="1" t="n"/>
      <c r="N2082" s="1" t="n"/>
      <c r="O2082" s="1" t="n"/>
    </row>
    <row r="2083">
      <c r="A2083" s="1" t="n"/>
      <c r="D2083" s="1" t="n"/>
      <c r="E2083" s="1" t="n"/>
      <c r="F2083" s="1" t="n"/>
      <c r="M2083" s="1" t="n"/>
      <c r="N2083" s="1" t="n"/>
      <c r="O2083" s="1" t="n"/>
    </row>
    <row r="2084">
      <c r="A2084" s="1" t="n"/>
      <c r="D2084" s="1" t="n"/>
      <c r="E2084" s="1" t="n"/>
      <c r="F2084" s="1" t="n"/>
      <c r="M2084" s="1" t="n"/>
      <c r="N2084" s="1" t="n"/>
      <c r="O2084" s="1" t="n"/>
    </row>
    <row r="2085">
      <c r="A2085" s="1" t="n"/>
      <c r="D2085" s="1" t="n"/>
      <c r="E2085" s="1" t="n"/>
      <c r="F2085" s="1" t="n"/>
      <c r="M2085" s="1" t="n"/>
      <c r="N2085" s="1" t="n"/>
      <c r="O2085" s="1" t="n"/>
    </row>
    <row r="2086">
      <c r="A2086" s="1" t="n"/>
      <c r="D2086" s="1" t="n"/>
      <c r="E2086" s="1" t="n"/>
      <c r="F2086" s="1" t="n"/>
      <c r="M2086" s="1" t="n"/>
      <c r="N2086" s="1" t="n"/>
      <c r="O2086" s="1" t="n"/>
    </row>
    <row r="2087">
      <c r="A2087" s="1" t="n"/>
      <c r="D2087" s="1" t="n"/>
      <c r="E2087" s="1" t="n"/>
      <c r="F2087" s="1" t="n"/>
      <c r="M2087" s="1" t="n"/>
      <c r="N2087" s="1" t="n"/>
      <c r="O2087" s="1" t="n"/>
    </row>
    <row r="2088">
      <c r="A2088" s="1" t="n"/>
      <c r="D2088" s="1" t="n"/>
      <c r="E2088" s="1" t="n"/>
      <c r="F2088" s="1" t="n"/>
      <c r="M2088" s="1" t="n"/>
      <c r="N2088" s="1" t="n"/>
      <c r="O2088" s="1" t="n"/>
    </row>
    <row r="2089">
      <c r="A2089" s="1" t="n"/>
      <c r="D2089" s="1" t="n"/>
      <c r="E2089" s="1" t="n"/>
      <c r="F2089" s="1" t="n"/>
      <c r="M2089" s="1" t="n"/>
      <c r="N2089" s="1" t="n"/>
      <c r="O2089" s="1" t="n"/>
    </row>
    <row r="2090">
      <c r="A2090" s="1" t="n"/>
      <c r="D2090" s="1" t="n"/>
      <c r="E2090" s="1" t="n"/>
      <c r="F2090" s="1" t="n"/>
      <c r="M2090" s="1" t="n"/>
      <c r="N2090" s="1" t="n"/>
      <c r="O2090" s="1" t="n"/>
    </row>
    <row r="2091">
      <c r="A2091" s="1" t="n"/>
      <c r="D2091" s="1" t="n"/>
      <c r="E2091" s="1" t="n"/>
      <c r="F2091" s="1" t="n"/>
      <c r="M2091" s="1" t="n"/>
      <c r="N2091" s="1" t="n"/>
      <c r="O2091" s="1" t="n"/>
    </row>
    <row r="2092">
      <c r="A2092" s="1" t="n"/>
      <c r="D2092" s="1" t="n"/>
      <c r="E2092" s="1" t="n"/>
      <c r="F2092" s="1" t="n"/>
      <c r="M2092" s="1" t="n"/>
      <c r="N2092" s="1" t="n"/>
      <c r="O2092" s="1" t="n"/>
    </row>
    <row r="2093">
      <c r="A2093" s="1" t="n"/>
      <c r="D2093" s="1" t="n"/>
      <c r="E2093" s="1" t="n"/>
      <c r="F2093" s="1" t="n"/>
      <c r="M2093" s="1" t="n"/>
      <c r="N2093" s="1" t="n"/>
      <c r="O2093" s="1" t="n"/>
    </row>
    <row r="2094">
      <c r="A2094" s="1" t="n"/>
      <c r="D2094" s="1" t="n"/>
      <c r="E2094" s="1" t="n"/>
      <c r="F2094" s="1" t="n"/>
      <c r="M2094" s="1" t="n"/>
      <c r="N2094" s="1" t="n"/>
      <c r="O2094" s="1" t="n"/>
    </row>
    <row r="2095">
      <c r="A2095" s="1" t="n"/>
      <c r="D2095" s="1" t="n"/>
      <c r="E2095" s="1" t="n"/>
      <c r="F2095" s="1" t="n"/>
      <c r="M2095" s="1" t="n"/>
      <c r="N2095" s="1" t="n"/>
      <c r="O2095" s="1" t="n"/>
    </row>
    <row r="2096">
      <c r="A2096" s="1" t="n"/>
      <c r="D2096" s="1" t="n"/>
      <c r="E2096" s="1" t="n"/>
      <c r="F2096" s="1" t="n"/>
      <c r="M2096" s="1" t="n"/>
      <c r="N2096" s="1" t="n"/>
      <c r="O2096" s="1" t="n"/>
    </row>
    <row r="2097">
      <c r="A2097" s="1" t="n"/>
      <c r="D2097" s="1" t="n"/>
      <c r="E2097" s="1" t="n"/>
      <c r="F2097" s="1" t="n"/>
      <c r="M2097" s="1" t="n"/>
      <c r="N2097" s="1" t="n"/>
      <c r="O2097" s="1" t="n"/>
    </row>
    <row r="2098">
      <c r="A2098" s="1" t="n"/>
      <c r="D2098" s="1" t="n"/>
      <c r="E2098" s="1" t="n"/>
      <c r="F2098" s="1" t="n"/>
      <c r="M2098" s="1" t="n"/>
      <c r="N2098" s="1" t="n"/>
      <c r="O2098" s="1" t="n"/>
    </row>
    <row r="2099">
      <c r="A2099" s="1" t="n"/>
      <c r="D2099" s="1" t="n"/>
      <c r="E2099" s="1" t="n"/>
      <c r="F2099" s="1" t="n"/>
      <c r="M2099" s="1" t="n"/>
      <c r="N2099" s="1" t="n"/>
      <c r="O2099" s="1" t="n"/>
    </row>
    <row r="2100">
      <c r="A2100" s="1" t="n"/>
      <c r="D2100" s="1" t="n"/>
      <c r="E2100" s="1" t="n"/>
      <c r="F2100" s="1" t="n"/>
      <c r="M2100" s="1" t="n"/>
      <c r="N2100" s="1" t="n"/>
      <c r="O2100" s="1" t="n"/>
    </row>
    <row r="2101">
      <c r="A2101" s="1" t="n"/>
      <c r="D2101" s="1" t="n"/>
      <c r="E2101" s="1" t="n"/>
      <c r="F2101" s="1" t="n"/>
      <c r="M2101" s="1" t="n"/>
      <c r="N2101" s="1" t="n"/>
      <c r="O2101" s="1" t="n"/>
    </row>
    <row r="2102">
      <c r="A2102" s="1" t="n"/>
      <c r="D2102" s="1" t="n"/>
      <c r="E2102" s="1" t="n"/>
      <c r="F2102" s="1" t="n"/>
      <c r="M2102" s="1" t="n"/>
      <c r="N2102" s="1" t="n"/>
      <c r="O2102" s="1" t="n"/>
    </row>
    <row r="2103">
      <c r="A2103" s="1" t="n"/>
      <c r="D2103" s="1" t="n"/>
      <c r="E2103" s="1" t="n"/>
      <c r="F2103" s="1" t="n"/>
      <c r="M2103" s="1" t="n"/>
      <c r="N2103" s="1" t="n"/>
      <c r="O2103" s="1" t="n"/>
    </row>
    <row r="2104">
      <c r="A2104" s="1" t="n"/>
      <c r="D2104" s="1" t="n"/>
      <c r="E2104" s="1" t="n"/>
      <c r="F2104" s="1" t="n"/>
      <c r="M2104" s="1" t="n"/>
      <c r="N2104" s="1" t="n"/>
      <c r="O2104" s="1" t="n"/>
    </row>
    <row r="2105">
      <c r="A2105" s="1" t="n"/>
      <c r="D2105" s="1" t="n"/>
      <c r="E2105" s="1" t="n"/>
      <c r="F2105" s="1" t="n"/>
      <c r="M2105" s="1" t="n"/>
      <c r="N2105" s="1" t="n"/>
      <c r="O2105" s="1" t="n"/>
    </row>
    <row r="2106">
      <c r="A2106" s="1" t="n"/>
      <c r="D2106" s="1" t="n"/>
      <c r="E2106" s="1" t="n"/>
      <c r="F2106" s="1" t="n"/>
      <c r="M2106" s="1" t="n"/>
      <c r="N2106" s="1" t="n"/>
      <c r="O2106" s="1" t="n"/>
    </row>
    <row r="2107">
      <c r="A2107" s="1" t="n"/>
      <c r="D2107" s="1" t="n"/>
      <c r="E2107" s="1" t="n"/>
      <c r="F2107" s="1" t="n"/>
      <c r="M2107" s="1" t="n"/>
      <c r="N2107" s="1" t="n"/>
      <c r="O2107" s="1" t="n"/>
    </row>
    <row r="2108">
      <c r="A2108" s="1" t="n"/>
      <c r="D2108" s="1" t="n"/>
      <c r="E2108" s="1" t="n"/>
      <c r="F2108" s="1" t="n"/>
      <c r="M2108" s="1" t="n"/>
      <c r="N2108" s="1" t="n"/>
      <c r="O2108" s="1" t="n"/>
    </row>
    <row r="2109">
      <c r="A2109" s="1" t="n"/>
      <c r="D2109" s="1" t="n"/>
      <c r="E2109" s="1" t="n"/>
      <c r="F2109" s="1" t="n"/>
      <c r="M2109" s="1" t="n"/>
      <c r="N2109" s="1" t="n"/>
      <c r="O2109" s="1" t="n"/>
    </row>
    <row r="2110">
      <c r="A2110" s="1" t="n"/>
      <c r="D2110" s="1" t="n"/>
      <c r="E2110" s="1" t="n"/>
      <c r="F2110" s="1" t="n"/>
      <c r="M2110" s="1" t="n"/>
      <c r="N2110" s="1" t="n"/>
      <c r="O2110" s="1" t="n"/>
    </row>
    <row r="2111">
      <c r="A2111" s="1" t="n"/>
      <c r="D2111" s="1" t="n"/>
      <c r="E2111" s="1" t="n"/>
      <c r="F2111" s="1" t="n"/>
      <c r="M2111" s="1" t="n"/>
      <c r="N2111" s="1" t="n"/>
      <c r="O2111" s="1" t="n"/>
    </row>
    <row r="2112">
      <c r="A2112" s="1" t="n"/>
      <c r="D2112" s="1" t="n"/>
      <c r="E2112" s="1" t="n"/>
      <c r="F2112" s="1" t="n"/>
      <c r="M2112" s="1" t="n"/>
      <c r="N2112" s="1" t="n"/>
      <c r="O2112" s="1" t="n"/>
    </row>
    <row r="2113">
      <c r="A2113" s="1" t="n"/>
      <c r="D2113" s="1" t="n"/>
      <c r="E2113" s="1" t="n"/>
      <c r="F2113" s="1" t="n"/>
      <c r="M2113" s="1" t="n"/>
      <c r="N2113" s="1" t="n"/>
      <c r="O2113" s="1" t="n"/>
    </row>
    <row r="2114">
      <c r="A2114" s="1" t="n"/>
      <c r="D2114" s="1" t="n"/>
      <c r="E2114" s="1" t="n"/>
      <c r="F2114" s="1" t="n"/>
      <c r="M2114" s="1" t="n"/>
      <c r="N2114" s="1" t="n"/>
      <c r="O2114" s="1" t="n"/>
    </row>
    <row r="2115">
      <c r="A2115" s="1" t="n"/>
      <c r="D2115" s="1" t="n"/>
      <c r="E2115" s="1" t="n"/>
      <c r="F2115" s="1" t="n"/>
      <c r="M2115" s="1" t="n"/>
      <c r="N2115" s="1" t="n"/>
      <c r="O2115" s="1" t="n"/>
    </row>
    <row r="2116">
      <c r="A2116" s="1" t="n"/>
      <c r="D2116" s="1" t="n"/>
      <c r="E2116" s="1" t="n"/>
      <c r="F2116" s="1" t="n"/>
      <c r="M2116" s="1" t="n"/>
      <c r="N2116" s="1" t="n"/>
      <c r="O2116" s="1" t="n"/>
    </row>
    <row r="2117">
      <c r="A2117" s="1" t="n"/>
      <c r="D2117" s="1" t="n"/>
      <c r="E2117" s="1" t="n"/>
      <c r="F2117" s="1" t="n"/>
      <c r="M2117" s="1" t="n"/>
      <c r="N2117" s="1" t="n"/>
      <c r="O2117" s="1" t="n"/>
    </row>
    <row r="2118">
      <c r="A2118" s="1" t="n"/>
      <c r="D2118" s="1" t="n"/>
      <c r="E2118" s="1" t="n"/>
      <c r="F2118" s="1" t="n"/>
      <c r="M2118" s="1" t="n"/>
      <c r="N2118" s="1" t="n"/>
      <c r="O2118" s="1" t="n"/>
    </row>
    <row r="2119">
      <c r="A2119" s="1" t="n"/>
      <c r="D2119" s="1" t="n"/>
      <c r="E2119" s="1" t="n"/>
      <c r="F2119" s="1" t="n"/>
      <c r="M2119" s="1" t="n"/>
      <c r="N2119" s="1" t="n"/>
      <c r="O2119" s="1" t="n"/>
    </row>
    <row r="2120">
      <c r="A2120" s="1" t="n"/>
      <c r="D2120" s="1" t="n"/>
      <c r="E2120" s="1" t="n"/>
      <c r="F2120" s="1" t="n"/>
      <c r="M2120" s="1" t="n"/>
      <c r="N2120" s="1" t="n"/>
      <c r="O2120" s="1" t="n"/>
    </row>
    <row r="2121">
      <c r="A2121" s="1" t="n"/>
      <c r="D2121" s="1" t="n"/>
      <c r="E2121" s="1" t="n"/>
      <c r="F2121" s="1" t="n"/>
      <c r="M2121" s="1" t="n"/>
      <c r="N2121" s="1" t="n"/>
      <c r="O2121" s="1" t="n"/>
    </row>
    <row r="2122">
      <c r="A2122" s="1" t="n"/>
      <c r="D2122" s="1" t="n"/>
      <c r="E2122" s="1" t="n"/>
      <c r="F2122" s="1" t="n"/>
      <c r="M2122" s="1" t="n"/>
      <c r="N2122" s="1" t="n"/>
      <c r="O2122" s="1" t="n"/>
    </row>
    <row r="2123">
      <c r="A2123" s="1" t="n"/>
      <c r="D2123" s="1" t="n"/>
      <c r="E2123" s="1" t="n"/>
      <c r="F2123" s="1" t="n"/>
      <c r="M2123" s="1" t="n"/>
      <c r="N2123" s="1" t="n"/>
      <c r="O2123" s="1" t="n"/>
    </row>
    <row r="2124">
      <c r="A2124" s="1" t="n"/>
      <c r="D2124" s="1" t="n"/>
      <c r="E2124" s="1" t="n"/>
      <c r="F2124" s="1" t="n"/>
      <c r="M2124" s="1" t="n"/>
      <c r="N2124" s="1" t="n"/>
      <c r="O2124" s="1" t="n"/>
    </row>
    <row r="2125">
      <c r="A2125" s="1" t="n"/>
      <c r="D2125" s="1" t="n"/>
      <c r="E2125" s="1" t="n"/>
      <c r="F2125" s="1" t="n"/>
      <c r="M2125" s="1" t="n"/>
      <c r="N2125" s="1" t="n"/>
      <c r="O2125" s="1" t="n"/>
    </row>
    <row r="2126">
      <c r="A2126" s="1" t="n"/>
      <c r="D2126" s="1" t="n"/>
      <c r="E2126" s="1" t="n"/>
      <c r="F2126" s="1" t="n"/>
      <c r="M2126" s="1" t="n"/>
      <c r="N2126" s="1" t="n"/>
      <c r="O2126" s="1" t="n"/>
    </row>
    <row r="2127">
      <c r="A2127" s="1" t="n"/>
      <c r="D2127" s="1" t="n"/>
      <c r="E2127" s="1" t="n"/>
      <c r="F2127" s="1" t="n"/>
      <c r="M2127" s="1" t="n"/>
      <c r="N2127" s="1" t="n"/>
      <c r="O2127" s="1" t="n"/>
    </row>
    <row r="2128">
      <c r="A2128" s="1" t="n"/>
      <c r="D2128" s="1" t="n"/>
      <c r="E2128" s="1" t="n"/>
      <c r="F2128" s="1" t="n"/>
      <c r="M2128" s="1" t="n"/>
      <c r="N2128" s="1" t="n"/>
      <c r="O2128" s="1" t="n"/>
    </row>
    <row r="2129">
      <c r="A2129" s="1" t="n"/>
      <c r="D2129" s="1" t="n"/>
      <c r="E2129" s="1" t="n"/>
      <c r="F2129" s="1" t="n"/>
      <c r="M2129" s="1" t="n"/>
      <c r="N2129" s="1" t="n"/>
      <c r="O2129" s="1" t="n"/>
    </row>
    <row r="2130">
      <c r="A2130" s="1" t="n"/>
      <c r="D2130" s="1" t="n"/>
      <c r="E2130" s="1" t="n"/>
      <c r="F2130" s="1" t="n"/>
      <c r="M2130" s="1" t="n"/>
      <c r="N2130" s="1" t="n"/>
      <c r="O2130" s="1" t="n"/>
    </row>
    <row r="2131">
      <c r="A2131" s="1" t="n"/>
      <c r="D2131" s="1" t="n"/>
      <c r="E2131" s="1" t="n"/>
      <c r="F2131" s="1" t="n"/>
      <c r="M2131" s="1" t="n"/>
      <c r="N2131" s="1" t="n"/>
      <c r="O2131" s="1" t="n"/>
    </row>
    <row r="2132">
      <c r="A2132" s="1" t="n"/>
      <c r="D2132" s="1" t="n"/>
      <c r="E2132" s="1" t="n"/>
      <c r="F2132" s="1" t="n"/>
      <c r="M2132" s="1" t="n"/>
      <c r="N2132" s="1" t="n"/>
      <c r="O2132" s="1" t="n"/>
    </row>
    <row r="2133">
      <c r="A2133" s="1" t="n"/>
      <c r="D2133" s="1" t="n"/>
      <c r="E2133" s="1" t="n"/>
      <c r="F2133" s="1" t="n"/>
      <c r="M2133" s="1" t="n"/>
      <c r="N2133" s="1" t="n"/>
      <c r="O2133" s="1" t="n"/>
    </row>
    <row r="2134">
      <c r="A2134" s="1" t="n"/>
      <c r="D2134" s="1" t="n"/>
      <c r="E2134" s="1" t="n"/>
      <c r="F2134" s="1" t="n"/>
      <c r="M2134" s="1" t="n"/>
      <c r="N2134" s="1" t="n"/>
      <c r="O2134" s="1" t="n"/>
    </row>
    <row r="2135">
      <c r="A2135" s="1" t="n"/>
      <c r="D2135" s="1" t="n"/>
      <c r="E2135" s="1" t="n"/>
      <c r="F2135" s="1" t="n"/>
      <c r="M2135" s="1" t="n"/>
      <c r="N2135" s="1" t="n"/>
      <c r="O2135" s="1" t="n"/>
    </row>
    <row r="2136">
      <c r="A2136" s="1" t="n"/>
      <c r="D2136" s="1" t="n"/>
      <c r="E2136" s="1" t="n"/>
      <c r="F2136" s="1" t="n"/>
      <c r="M2136" s="1" t="n"/>
      <c r="N2136" s="1" t="n"/>
      <c r="O2136" s="1" t="n"/>
    </row>
    <row r="2137">
      <c r="A2137" s="1" t="n"/>
      <c r="D2137" s="1" t="n"/>
      <c r="E2137" s="1" t="n"/>
      <c r="F2137" s="1" t="n"/>
      <c r="M2137" s="1" t="n"/>
      <c r="N2137" s="1" t="n"/>
      <c r="O2137" s="1" t="n"/>
    </row>
    <row r="2138">
      <c r="A2138" s="1" t="n"/>
      <c r="D2138" s="1" t="n"/>
      <c r="E2138" s="1" t="n"/>
      <c r="F2138" s="1" t="n"/>
      <c r="M2138" s="1" t="n"/>
      <c r="N2138" s="1" t="n"/>
      <c r="O2138" s="1" t="n"/>
    </row>
    <row r="2139">
      <c r="A2139" s="1" t="n"/>
      <c r="D2139" s="1" t="n"/>
      <c r="E2139" s="1" t="n"/>
      <c r="F2139" s="1" t="n"/>
      <c r="M2139" s="1" t="n"/>
      <c r="N2139" s="1" t="n"/>
      <c r="O2139" s="1" t="n"/>
    </row>
    <row r="2140">
      <c r="A2140" s="1" t="n"/>
      <c r="D2140" s="1" t="n"/>
      <c r="E2140" s="1" t="n"/>
      <c r="F2140" s="1" t="n"/>
      <c r="M2140" s="1" t="n"/>
      <c r="N2140" s="1" t="n"/>
      <c r="O2140" s="1" t="n"/>
    </row>
    <row r="2141">
      <c r="A2141" s="1" t="n"/>
      <c r="D2141" s="1" t="n"/>
      <c r="E2141" s="1" t="n"/>
      <c r="F2141" s="1" t="n"/>
      <c r="M2141" s="1" t="n"/>
      <c r="N2141" s="1" t="n"/>
      <c r="O2141" s="1" t="n"/>
    </row>
    <row r="2142">
      <c r="A2142" s="1" t="n"/>
      <c r="D2142" s="1" t="n"/>
      <c r="E2142" s="1" t="n"/>
      <c r="F2142" s="1" t="n"/>
      <c r="M2142" s="1" t="n"/>
      <c r="N2142" s="1" t="n"/>
      <c r="O2142" s="1" t="n"/>
    </row>
    <row r="2143">
      <c r="A2143" s="1" t="n"/>
      <c r="D2143" s="1" t="n"/>
      <c r="E2143" s="1" t="n"/>
      <c r="F2143" s="1" t="n"/>
      <c r="M2143" s="1" t="n"/>
      <c r="N2143" s="1" t="n"/>
      <c r="O2143" s="1" t="n"/>
    </row>
    <row r="2144">
      <c r="A2144" s="1" t="n"/>
      <c r="D2144" s="1" t="n"/>
      <c r="E2144" s="1" t="n"/>
      <c r="F2144" s="1" t="n"/>
      <c r="M2144" s="1" t="n"/>
      <c r="N2144" s="1" t="n"/>
      <c r="O2144" s="1" t="n"/>
    </row>
    <row r="2145">
      <c r="A2145" s="1" t="n"/>
      <c r="D2145" s="1" t="n"/>
      <c r="E2145" s="1" t="n"/>
      <c r="F2145" s="1" t="n"/>
      <c r="M2145" s="1" t="n"/>
      <c r="N2145" s="1" t="n"/>
      <c r="O2145" s="1" t="n"/>
    </row>
    <row r="2146">
      <c r="A2146" s="1" t="n"/>
      <c r="D2146" s="1" t="n"/>
      <c r="E2146" s="1" t="n"/>
      <c r="F2146" s="1" t="n"/>
      <c r="M2146" s="1" t="n"/>
      <c r="N2146" s="1" t="n"/>
      <c r="O2146" s="1" t="n"/>
    </row>
    <row r="2147">
      <c r="A2147" s="1" t="n"/>
      <c r="D2147" s="1" t="n"/>
      <c r="E2147" s="1" t="n"/>
      <c r="F2147" s="1" t="n"/>
      <c r="M2147" s="1" t="n"/>
      <c r="N2147" s="1" t="n"/>
      <c r="O2147" s="1" t="n"/>
    </row>
    <row r="2148">
      <c r="A2148" s="1" t="n"/>
      <c r="D2148" s="1" t="n"/>
      <c r="E2148" s="1" t="n"/>
      <c r="F2148" s="1" t="n"/>
      <c r="M2148" s="1" t="n"/>
      <c r="N2148" s="1" t="n"/>
      <c r="O2148" s="1" t="n"/>
    </row>
    <row r="2149">
      <c r="A2149" s="1" t="n"/>
      <c r="D2149" s="1" t="n"/>
      <c r="E2149" s="1" t="n"/>
      <c r="F2149" s="1" t="n"/>
      <c r="M2149" s="1" t="n"/>
      <c r="N2149" s="1" t="n"/>
      <c r="O2149" s="1" t="n"/>
    </row>
    <row r="2150">
      <c r="A2150" s="1" t="n"/>
      <c r="D2150" s="1" t="n"/>
      <c r="E2150" s="1" t="n"/>
      <c r="F2150" s="1" t="n"/>
      <c r="M2150" s="1" t="n"/>
      <c r="N2150" s="1" t="n"/>
      <c r="O2150" s="1" t="n"/>
    </row>
    <row r="2151">
      <c r="A2151" s="1" t="n"/>
      <c r="D2151" s="1" t="n"/>
      <c r="E2151" s="1" t="n"/>
      <c r="F2151" s="1" t="n"/>
      <c r="M2151" s="1" t="n"/>
      <c r="N2151" s="1" t="n"/>
      <c r="O2151" s="1" t="n"/>
    </row>
    <row r="2152">
      <c r="A2152" s="1" t="n"/>
      <c r="D2152" s="1" t="n"/>
      <c r="E2152" s="1" t="n"/>
      <c r="F2152" s="1" t="n"/>
      <c r="M2152" s="1" t="n"/>
      <c r="N2152" s="1" t="n"/>
      <c r="O2152" s="1" t="n"/>
    </row>
    <row r="2153">
      <c r="A2153" s="1" t="n"/>
      <c r="D2153" s="1" t="n"/>
      <c r="E2153" s="1" t="n"/>
      <c r="F2153" s="1" t="n"/>
      <c r="M2153" s="1" t="n"/>
      <c r="N2153" s="1" t="n"/>
      <c r="O2153" s="1" t="n"/>
    </row>
    <row r="2154">
      <c r="A2154" s="1" t="n"/>
      <c r="D2154" s="1" t="n"/>
      <c r="E2154" s="1" t="n"/>
      <c r="F2154" s="1" t="n"/>
      <c r="M2154" s="1" t="n"/>
      <c r="N2154" s="1" t="n"/>
      <c r="O2154" s="1" t="n"/>
    </row>
    <row r="2155">
      <c r="A2155" s="1" t="n"/>
      <c r="D2155" s="1" t="n"/>
      <c r="E2155" s="1" t="n"/>
      <c r="F2155" s="1" t="n"/>
      <c r="M2155" s="1" t="n"/>
      <c r="N2155" s="1" t="n"/>
      <c r="O2155" s="1" t="n"/>
    </row>
    <row r="2156">
      <c r="A2156" s="1" t="n"/>
      <c r="D2156" s="1" t="n"/>
      <c r="E2156" s="1" t="n"/>
      <c r="F2156" s="1" t="n"/>
      <c r="M2156" s="1" t="n"/>
      <c r="N2156" s="1" t="n"/>
      <c r="O2156" s="1" t="n"/>
    </row>
    <row r="2157">
      <c r="A2157" s="1" t="n"/>
      <c r="D2157" s="1" t="n"/>
      <c r="E2157" s="1" t="n"/>
      <c r="F2157" s="1" t="n"/>
      <c r="M2157" s="1" t="n"/>
      <c r="N2157" s="1" t="n"/>
      <c r="O2157" s="1" t="n"/>
    </row>
    <row r="2158">
      <c r="A2158" s="1" t="n"/>
      <c r="D2158" s="1" t="n"/>
      <c r="E2158" s="1" t="n"/>
      <c r="F2158" s="1" t="n"/>
      <c r="M2158" s="1" t="n"/>
      <c r="N2158" s="1" t="n"/>
      <c r="O2158" s="1" t="n"/>
    </row>
    <row r="2159">
      <c r="A2159" s="1" t="n"/>
      <c r="D2159" s="1" t="n"/>
      <c r="E2159" s="1" t="n"/>
      <c r="F2159" s="1" t="n"/>
      <c r="M2159" s="1" t="n"/>
      <c r="N2159" s="1" t="n"/>
      <c r="O2159" s="1" t="n"/>
    </row>
    <row r="2160">
      <c r="A2160" s="1" t="n"/>
      <c r="D2160" s="1" t="n"/>
      <c r="E2160" s="1" t="n"/>
      <c r="F2160" s="1" t="n"/>
      <c r="M2160" s="1" t="n"/>
      <c r="N2160" s="1" t="n"/>
      <c r="O2160" s="1" t="n"/>
    </row>
    <row r="2161">
      <c r="A2161" s="1" t="n"/>
      <c r="D2161" s="1" t="n"/>
      <c r="E2161" s="1" t="n"/>
      <c r="F2161" s="1" t="n"/>
      <c r="M2161" s="1" t="n"/>
      <c r="N2161" s="1" t="n"/>
      <c r="O2161" s="1" t="n"/>
    </row>
    <row r="2162">
      <c r="A2162" s="1" t="n"/>
      <c r="D2162" s="1" t="n"/>
      <c r="E2162" s="1" t="n"/>
      <c r="F2162" s="1" t="n"/>
      <c r="M2162" s="1" t="n"/>
      <c r="N2162" s="1" t="n"/>
      <c r="O2162" s="1" t="n"/>
    </row>
    <row r="2163">
      <c r="A2163" s="1" t="n"/>
      <c r="D2163" s="1" t="n"/>
      <c r="E2163" s="1" t="n"/>
      <c r="F2163" s="1" t="n"/>
      <c r="M2163" s="1" t="n"/>
      <c r="N2163" s="1" t="n"/>
      <c r="O2163" s="1" t="n"/>
    </row>
    <row r="2164">
      <c r="A2164" s="1" t="n"/>
      <c r="D2164" s="1" t="n"/>
      <c r="E2164" s="1" t="n"/>
      <c r="F2164" s="1" t="n"/>
      <c r="M2164" s="1" t="n"/>
      <c r="N2164" s="1" t="n"/>
      <c r="O2164" s="1" t="n"/>
    </row>
    <row r="2165">
      <c r="A2165" s="1" t="n"/>
      <c r="D2165" s="1" t="n"/>
      <c r="E2165" s="1" t="n"/>
      <c r="F2165" s="1" t="n"/>
      <c r="M2165" s="1" t="n"/>
      <c r="N2165" s="1" t="n"/>
      <c r="O2165" s="1" t="n"/>
    </row>
    <row r="2166">
      <c r="A2166" s="1" t="n"/>
      <c r="D2166" s="1" t="n"/>
      <c r="E2166" s="1" t="n"/>
      <c r="F2166" s="1" t="n"/>
      <c r="M2166" s="1" t="n"/>
      <c r="N2166" s="1" t="n"/>
      <c r="O2166" s="1" t="n"/>
    </row>
    <row r="2167">
      <c r="A2167" s="1" t="n"/>
      <c r="D2167" s="1" t="n"/>
      <c r="E2167" s="1" t="n"/>
      <c r="F2167" s="1" t="n"/>
      <c r="M2167" s="1" t="n"/>
      <c r="N2167" s="1" t="n"/>
      <c r="O2167" s="1" t="n"/>
    </row>
    <row r="2168">
      <c r="A2168" s="1" t="n"/>
      <c r="D2168" s="1" t="n"/>
      <c r="E2168" s="1" t="n"/>
      <c r="F2168" s="1" t="n"/>
      <c r="M2168" s="1" t="n"/>
      <c r="N2168" s="1" t="n"/>
      <c r="O2168" s="1" t="n"/>
    </row>
    <row r="2169">
      <c r="A2169" s="1" t="n"/>
      <c r="D2169" s="1" t="n"/>
      <c r="E2169" s="1" t="n"/>
      <c r="F2169" s="1" t="n"/>
      <c r="M2169" s="1" t="n"/>
      <c r="N2169" s="1" t="n"/>
      <c r="O2169" s="1" t="n"/>
    </row>
    <row r="2170">
      <c r="A2170" s="1" t="n"/>
      <c r="D2170" s="1" t="n"/>
      <c r="E2170" s="1" t="n"/>
      <c r="F2170" s="1" t="n"/>
      <c r="M2170" s="1" t="n"/>
      <c r="N2170" s="1" t="n"/>
      <c r="O2170" s="1" t="n"/>
    </row>
    <row r="2171">
      <c r="A2171" s="1" t="n"/>
      <c r="D2171" s="1" t="n"/>
      <c r="E2171" s="1" t="n"/>
      <c r="F2171" s="1" t="n"/>
      <c r="M2171" s="1" t="n"/>
      <c r="N2171" s="1" t="n"/>
      <c r="O2171" s="1" t="n"/>
    </row>
    <row r="2172">
      <c r="A2172" s="1" t="n"/>
      <c r="D2172" s="1" t="n"/>
      <c r="E2172" s="1" t="n"/>
      <c r="F2172" s="1" t="n"/>
      <c r="M2172" s="1" t="n"/>
      <c r="N2172" s="1" t="n"/>
      <c r="O2172" s="1" t="n"/>
    </row>
    <row r="2173">
      <c r="A2173" s="1" t="n"/>
      <c r="D2173" s="1" t="n"/>
      <c r="E2173" s="1" t="n"/>
      <c r="F2173" s="1" t="n"/>
      <c r="M2173" s="1" t="n"/>
      <c r="N2173" s="1" t="n"/>
      <c r="O2173" s="1" t="n"/>
    </row>
    <row r="2174">
      <c r="A2174" s="1" t="n"/>
      <c r="D2174" s="1" t="n"/>
      <c r="E2174" s="1" t="n"/>
      <c r="F2174" s="1" t="n"/>
      <c r="M2174" s="1" t="n"/>
      <c r="N2174" s="1" t="n"/>
      <c r="O2174" s="1" t="n"/>
    </row>
    <row r="2175">
      <c r="A2175" s="1" t="n"/>
      <c r="D2175" s="1" t="n"/>
      <c r="E2175" s="1" t="n"/>
      <c r="F2175" s="1" t="n"/>
      <c r="M2175" s="1" t="n"/>
      <c r="N2175" s="1" t="n"/>
      <c r="O2175" s="1" t="n"/>
    </row>
    <row r="2176">
      <c r="A2176" s="1" t="n"/>
      <c r="D2176" s="1" t="n"/>
      <c r="E2176" s="1" t="n"/>
      <c r="F2176" s="1" t="n"/>
      <c r="M2176" s="1" t="n"/>
      <c r="N2176" s="1" t="n"/>
      <c r="O2176" s="1" t="n"/>
    </row>
    <row r="2177">
      <c r="A2177" s="1" t="n"/>
      <c r="D2177" s="1" t="n"/>
      <c r="E2177" s="1" t="n"/>
      <c r="F2177" s="1" t="n"/>
      <c r="M2177" s="1" t="n"/>
      <c r="N2177" s="1" t="n"/>
      <c r="O2177" s="1" t="n"/>
    </row>
    <row r="2178">
      <c r="A2178" s="1" t="n"/>
      <c r="D2178" s="1" t="n"/>
      <c r="E2178" s="1" t="n"/>
      <c r="F2178" s="1" t="n"/>
      <c r="M2178" s="1" t="n"/>
      <c r="N2178" s="1" t="n"/>
      <c r="O2178" s="1" t="n"/>
    </row>
    <row r="2179">
      <c r="A2179" s="1" t="n"/>
      <c r="D2179" s="1" t="n"/>
      <c r="E2179" s="1" t="n"/>
      <c r="F2179" s="1" t="n"/>
      <c r="M2179" s="1" t="n"/>
      <c r="N2179" s="1" t="n"/>
      <c r="O2179" s="1" t="n"/>
    </row>
    <row r="2180">
      <c r="A2180" s="1" t="n"/>
      <c r="D2180" s="1" t="n"/>
      <c r="E2180" s="1" t="n"/>
      <c r="F2180" s="1" t="n"/>
      <c r="M2180" s="1" t="n"/>
      <c r="N2180" s="1" t="n"/>
      <c r="O2180" s="1" t="n"/>
    </row>
    <row r="2181">
      <c r="A2181" s="1" t="n"/>
      <c r="D2181" s="1" t="n"/>
      <c r="E2181" s="1" t="n"/>
      <c r="F2181" s="1" t="n"/>
      <c r="M2181" s="1" t="n"/>
      <c r="N2181" s="1" t="n"/>
      <c r="O2181" s="1" t="n"/>
    </row>
    <row r="2182">
      <c r="A2182" s="1" t="n"/>
      <c r="D2182" s="1" t="n"/>
      <c r="E2182" s="1" t="n"/>
      <c r="F2182" s="1" t="n"/>
      <c r="M2182" s="1" t="n"/>
      <c r="N2182" s="1" t="n"/>
      <c r="O2182" s="1" t="n"/>
    </row>
    <row r="2183">
      <c r="A2183" s="1" t="n"/>
      <c r="D2183" s="1" t="n"/>
      <c r="E2183" s="1" t="n"/>
      <c r="F2183" s="1" t="n"/>
      <c r="M2183" s="1" t="n"/>
      <c r="N2183" s="1" t="n"/>
      <c r="O2183" s="1" t="n"/>
    </row>
    <row r="2184">
      <c r="A2184" s="1" t="n"/>
      <c r="D2184" s="1" t="n"/>
      <c r="E2184" s="1" t="n"/>
      <c r="F2184" s="1" t="n"/>
      <c r="M2184" s="1" t="n"/>
      <c r="N2184" s="1" t="n"/>
      <c r="O2184" s="1" t="n"/>
    </row>
    <row r="2185">
      <c r="A2185" s="1" t="n"/>
      <c r="D2185" s="1" t="n"/>
      <c r="E2185" s="1" t="n"/>
      <c r="F2185" s="1" t="n"/>
      <c r="M2185" s="1" t="n"/>
      <c r="N2185" s="1" t="n"/>
      <c r="O2185" s="1" t="n"/>
    </row>
    <row r="2186">
      <c r="A2186" s="1" t="n"/>
      <c r="D2186" s="1" t="n"/>
      <c r="E2186" s="1" t="n"/>
      <c r="F2186" s="1" t="n"/>
      <c r="M2186" s="1" t="n"/>
      <c r="N2186" s="1" t="n"/>
      <c r="O2186" s="1" t="n"/>
    </row>
    <row r="2187">
      <c r="A2187" s="1" t="n"/>
      <c r="D2187" s="1" t="n"/>
      <c r="E2187" s="1" t="n"/>
      <c r="F2187" s="1" t="n"/>
      <c r="M2187" s="1" t="n"/>
      <c r="N2187" s="1" t="n"/>
      <c r="O2187" s="1" t="n"/>
    </row>
    <row r="2188">
      <c r="A2188" s="1" t="n"/>
      <c r="D2188" s="1" t="n"/>
      <c r="E2188" s="1" t="n"/>
      <c r="F2188" s="1" t="n"/>
      <c r="M2188" s="1" t="n"/>
      <c r="N2188" s="1" t="n"/>
      <c r="O2188" s="1" t="n"/>
    </row>
    <row r="2189">
      <c r="A2189" s="1" t="n"/>
      <c r="D2189" s="1" t="n"/>
      <c r="E2189" s="1" t="n"/>
      <c r="F2189" s="1" t="n"/>
      <c r="M2189" s="1" t="n"/>
      <c r="N2189" s="1" t="n"/>
      <c r="O2189" s="1" t="n"/>
    </row>
    <row r="2190">
      <c r="A2190" s="1" t="n"/>
      <c r="D2190" s="1" t="n"/>
      <c r="E2190" s="1" t="n"/>
      <c r="F2190" s="1" t="n"/>
      <c r="M2190" s="1" t="n"/>
      <c r="N2190" s="1" t="n"/>
      <c r="O2190" s="1" t="n"/>
    </row>
    <row r="2191">
      <c r="A2191" s="1" t="n"/>
      <c r="D2191" s="1" t="n"/>
      <c r="E2191" s="1" t="n"/>
      <c r="F2191" s="1" t="n"/>
      <c r="M2191" s="1" t="n"/>
      <c r="N2191" s="1" t="n"/>
      <c r="O2191" s="1" t="n"/>
    </row>
    <row r="2192">
      <c r="A2192" s="1" t="n"/>
      <c r="D2192" s="1" t="n"/>
      <c r="E2192" s="1" t="n"/>
      <c r="F2192" s="1" t="n"/>
      <c r="M2192" s="1" t="n"/>
      <c r="N2192" s="1" t="n"/>
      <c r="O2192" s="1" t="n"/>
    </row>
    <row r="2193">
      <c r="A2193" s="1" t="n"/>
      <c r="D2193" s="1" t="n"/>
      <c r="E2193" s="1" t="n"/>
      <c r="F2193" s="1" t="n"/>
      <c r="M2193" s="1" t="n"/>
      <c r="N2193" s="1" t="n"/>
      <c r="O2193" s="1" t="n"/>
    </row>
    <row r="2194">
      <c r="A2194" s="1" t="n"/>
      <c r="D2194" s="1" t="n"/>
      <c r="E2194" s="1" t="n"/>
      <c r="F2194" s="1" t="n"/>
      <c r="M2194" s="1" t="n"/>
      <c r="N2194" s="1" t="n"/>
      <c r="O2194" s="1" t="n"/>
    </row>
    <row r="2195">
      <c r="A2195" s="1" t="n"/>
      <c r="D2195" s="1" t="n"/>
      <c r="E2195" s="1" t="n"/>
      <c r="F2195" s="1" t="n"/>
      <c r="M2195" s="1" t="n"/>
      <c r="N2195" s="1" t="n"/>
      <c r="O2195" s="1" t="n"/>
    </row>
    <row r="2196">
      <c r="A2196" s="1" t="n"/>
      <c r="D2196" s="1" t="n"/>
      <c r="E2196" s="1" t="n"/>
      <c r="F2196" s="1" t="n"/>
      <c r="M2196" s="1" t="n"/>
      <c r="N2196" s="1" t="n"/>
      <c r="O2196" s="1" t="n"/>
    </row>
    <row r="2197">
      <c r="A2197" s="1" t="n"/>
      <c r="D2197" s="1" t="n"/>
      <c r="E2197" s="1" t="n"/>
      <c r="F2197" s="1" t="n"/>
      <c r="M2197" s="1" t="n"/>
      <c r="N2197" s="1" t="n"/>
      <c r="O2197" s="1" t="n"/>
    </row>
    <row r="2198">
      <c r="A2198" s="1" t="n"/>
      <c r="D2198" s="1" t="n"/>
      <c r="E2198" s="1" t="n"/>
      <c r="F2198" s="1" t="n"/>
      <c r="M2198" s="1" t="n"/>
      <c r="N2198" s="1" t="n"/>
      <c r="O2198" s="1" t="n"/>
    </row>
    <row r="2199">
      <c r="A2199" s="1" t="n"/>
      <c r="D2199" s="1" t="n"/>
      <c r="E2199" s="1" t="n"/>
      <c r="F2199" s="1" t="n"/>
      <c r="M2199" s="1" t="n"/>
      <c r="N2199" s="1" t="n"/>
      <c r="O2199" s="1" t="n"/>
    </row>
    <row r="2200">
      <c r="A2200" s="1" t="n"/>
      <c r="D2200" s="1" t="n"/>
      <c r="E2200" s="1" t="n"/>
      <c r="F2200" s="1" t="n"/>
      <c r="M2200" s="1" t="n"/>
      <c r="N2200" s="1" t="n"/>
      <c r="O2200" s="1" t="n"/>
    </row>
    <row r="2201">
      <c r="A2201" s="1" t="n"/>
      <c r="D2201" s="1" t="n"/>
      <c r="E2201" s="1" t="n"/>
      <c r="F2201" s="1" t="n"/>
      <c r="M2201" s="1" t="n"/>
      <c r="N2201" s="1" t="n"/>
      <c r="O2201" s="1" t="n"/>
    </row>
    <row r="2202">
      <c r="A2202" s="1" t="n"/>
      <c r="D2202" s="1" t="n"/>
      <c r="E2202" s="1" t="n"/>
      <c r="F2202" s="1" t="n"/>
      <c r="M2202" s="1" t="n"/>
      <c r="N2202" s="1" t="n"/>
      <c r="O2202" s="1" t="n"/>
    </row>
    <row r="2203">
      <c r="A2203" s="1" t="n"/>
      <c r="D2203" s="1" t="n"/>
      <c r="E2203" s="1" t="n"/>
      <c r="F2203" s="1" t="n"/>
      <c r="M2203" s="1" t="n"/>
      <c r="N2203" s="1" t="n"/>
      <c r="O2203" s="1" t="n"/>
    </row>
    <row r="2204">
      <c r="A2204" s="1" t="n"/>
      <c r="D2204" s="1" t="n"/>
      <c r="E2204" s="1" t="n"/>
      <c r="F2204" s="1" t="n"/>
      <c r="M2204" s="1" t="n"/>
      <c r="N2204" s="1" t="n"/>
      <c r="O2204" s="1" t="n"/>
    </row>
    <row r="2205">
      <c r="A2205" s="1" t="n"/>
      <c r="D2205" s="1" t="n"/>
      <c r="E2205" s="1" t="n"/>
      <c r="F2205" s="1" t="n"/>
      <c r="M2205" s="1" t="n"/>
      <c r="N2205" s="1" t="n"/>
      <c r="O2205" s="1" t="n"/>
    </row>
    <row r="2206">
      <c r="A2206" s="1" t="n"/>
      <c r="D2206" s="1" t="n"/>
      <c r="E2206" s="1" t="n"/>
      <c r="F2206" s="1" t="n"/>
      <c r="M2206" s="1" t="n"/>
      <c r="N2206" s="1" t="n"/>
      <c r="O2206" s="1" t="n"/>
    </row>
    <row r="2207">
      <c r="A2207" s="1" t="n"/>
      <c r="D2207" s="1" t="n"/>
      <c r="E2207" s="1" t="n"/>
      <c r="F2207" s="1" t="n"/>
      <c r="M2207" s="1" t="n"/>
      <c r="N2207" s="1" t="n"/>
      <c r="O2207" s="1" t="n"/>
    </row>
    <row r="2208">
      <c r="A2208" s="1" t="n"/>
      <c r="D2208" s="1" t="n"/>
      <c r="E2208" s="1" t="n"/>
      <c r="F2208" s="1" t="n"/>
      <c r="M2208" s="1" t="n"/>
      <c r="N2208" s="1" t="n"/>
      <c r="O2208" s="1" t="n"/>
    </row>
    <row r="2209">
      <c r="A2209" s="1" t="n"/>
      <c r="D2209" s="1" t="n"/>
      <c r="E2209" s="1" t="n"/>
      <c r="F2209" s="1" t="n"/>
      <c r="M2209" s="1" t="n"/>
      <c r="N2209" s="1" t="n"/>
      <c r="O2209" s="1" t="n"/>
    </row>
    <row r="2210">
      <c r="A2210" s="1" t="n"/>
      <c r="D2210" s="1" t="n"/>
      <c r="E2210" s="1" t="n"/>
      <c r="F2210" s="1" t="n"/>
      <c r="M2210" s="1" t="n"/>
      <c r="N2210" s="1" t="n"/>
      <c r="O2210" s="1" t="n"/>
    </row>
    <row r="2211">
      <c r="A2211" s="1" t="n"/>
      <c r="D2211" s="1" t="n"/>
      <c r="E2211" s="1" t="n"/>
      <c r="F2211" s="1" t="n"/>
      <c r="M2211" s="1" t="n"/>
      <c r="N2211" s="1" t="n"/>
      <c r="O2211" s="1" t="n"/>
    </row>
    <row r="2212">
      <c r="A2212" s="1" t="n"/>
      <c r="D2212" s="1" t="n"/>
      <c r="E2212" s="1" t="n"/>
      <c r="F2212" s="1" t="n"/>
      <c r="M2212" s="1" t="n"/>
      <c r="N2212" s="1" t="n"/>
      <c r="O2212" s="1" t="n"/>
    </row>
    <row r="2213">
      <c r="A2213" s="1" t="n"/>
      <c r="D2213" s="1" t="n"/>
      <c r="E2213" s="1" t="n"/>
      <c r="F2213" s="1" t="n"/>
      <c r="M2213" s="1" t="n"/>
      <c r="N2213" s="1" t="n"/>
      <c r="O2213" s="1" t="n"/>
    </row>
    <row r="2214">
      <c r="A2214" s="1" t="n"/>
      <c r="D2214" s="1" t="n"/>
      <c r="E2214" s="1" t="n"/>
      <c r="F2214" s="1" t="n"/>
      <c r="M2214" s="1" t="n"/>
      <c r="N2214" s="1" t="n"/>
      <c r="O2214" s="1" t="n"/>
    </row>
    <row r="2215">
      <c r="A2215" s="1" t="n"/>
      <c r="D2215" s="1" t="n"/>
      <c r="E2215" s="1" t="n"/>
      <c r="F2215" s="1" t="n"/>
      <c r="M2215" s="1" t="n"/>
      <c r="N2215" s="1" t="n"/>
      <c r="O2215" s="1" t="n"/>
    </row>
    <row r="2216">
      <c r="A2216" s="1" t="n"/>
      <c r="D2216" s="1" t="n"/>
      <c r="E2216" s="1" t="n"/>
      <c r="F2216" s="1" t="n"/>
      <c r="M2216" s="1" t="n"/>
      <c r="N2216" s="1" t="n"/>
      <c r="O2216" s="1" t="n"/>
    </row>
    <row r="2217">
      <c r="A2217" s="1" t="n"/>
      <c r="D2217" s="1" t="n"/>
      <c r="E2217" s="1" t="n"/>
      <c r="F2217" s="1" t="n"/>
      <c r="M2217" s="1" t="n"/>
      <c r="N2217" s="1" t="n"/>
      <c r="O2217" s="1" t="n"/>
    </row>
    <row r="2218">
      <c r="A2218" s="1" t="n"/>
      <c r="D2218" s="1" t="n"/>
      <c r="E2218" s="1" t="n"/>
      <c r="F2218" s="1" t="n"/>
      <c r="M2218" s="1" t="n"/>
      <c r="N2218" s="1" t="n"/>
      <c r="O2218" s="1" t="n"/>
    </row>
    <row r="2219">
      <c r="A2219" s="1" t="n"/>
      <c r="D2219" s="1" t="n"/>
      <c r="E2219" s="1" t="n"/>
      <c r="F2219" s="1" t="n"/>
      <c r="M2219" s="1" t="n"/>
      <c r="N2219" s="1" t="n"/>
      <c r="O2219" s="1" t="n"/>
    </row>
    <row r="2220">
      <c r="A2220" s="1" t="n"/>
      <c r="D2220" s="1" t="n"/>
      <c r="E2220" s="1" t="n"/>
      <c r="F2220" s="1" t="n"/>
      <c r="M2220" s="1" t="n"/>
      <c r="N2220" s="1" t="n"/>
      <c r="O2220" s="1" t="n"/>
    </row>
    <row r="2221">
      <c r="A2221" s="1" t="n"/>
      <c r="D2221" s="1" t="n"/>
      <c r="E2221" s="1" t="n"/>
      <c r="F2221" s="1" t="n"/>
      <c r="M2221" s="1" t="n"/>
      <c r="N2221" s="1" t="n"/>
      <c r="O2221" s="1" t="n"/>
    </row>
    <row r="2222">
      <c r="A2222" s="1" t="n"/>
      <c r="D2222" s="1" t="n"/>
      <c r="E2222" s="1" t="n"/>
      <c r="F2222" s="1" t="n"/>
      <c r="M2222" s="1" t="n"/>
      <c r="N2222" s="1" t="n"/>
      <c r="O2222" s="1" t="n"/>
    </row>
    <row r="2223">
      <c r="A2223" s="1" t="n"/>
      <c r="D2223" s="1" t="n"/>
      <c r="E2223" s="1" t="n"/>
      <c r="F2223" s="1" t="n"/>
      <c r="M2223" s="1" t="n"/>
      <c r="N2223" s="1" t="n"/>
      <c r="O2223" s="1" t="n"/>
    </row>
    <row r="2224">
      <c r="A2224" s="1" t="n"/>
      <c r="D2224" s="1" t="n"/>
      <c r="E2224" s="1" t="n"/>
      <c r="F2224" s="1" t="n"/>
      <c r="M2224" s="1" t="n"/>
      <c r="N2224" s="1" t="n"/>
      <c r="O2224" s="1" t="n"/>
    </row>
    <row r="2225">
      <c r="A2225" s="1" t="n"/>
      <c r="D2225" s="1" t="n"/>
      <c r="E2225" s="1" t="n"/>
      <c r="F2225" s="1" t="n"/>
      <c r="M2225" s="1" t="n"/>
      <c r="N2225" s="1" t="n"/>
      <c r="O2225" s="1" t="n"/>
    </row>
    <row r="2226">
      <c r="A2226" s="1" t="n"/>
      <c r="D2226" s="1" t="n"/>
      <c r="E2226" s="1" t="n"/>
      <c r="F2226" s="1" t="n"/>
      <c r="M2226" s="1" t="n"/>
      <c r="N2226" s="1" t="n"/>
      <c r="O2226" s="1" t="n"/>
    </row>
    <row r="2227">
      <c r="A2227" s="1" t="n"/>
      <c r="D2227" s="1" t="n"/>
      <c r="E2227" s="1" t="n"/>
      <c r="F2227" s="1" t="n"/>
      <c r="M2227" s="1" t="n"/>
      <c r="N2227" s="1" t="n"/>
      <c r="O2227" s="1" t="n"/>
    </row>
    <row r="2228">
      <c r="A2228" s="1" t="n"/>
      <c r="D2228" s="1" t="n"/>
      <c r="E2228" s="1" t="n"/>
      <c r="F2228" s="1" t="n"/>
      <c r="M2228" s="1" t="n"/>
      <c r="N2228" s="1" t="n"/>
      <c r="O2228" s="1" t="n"/>
    </row>
    <row r="2229">
      <c r="A2229" s="1" t="n"/>
      <c r="D2229" s="1" t="n"/>
      <c r="E2229" s="1" t="n"/>
      <c r="F2229" s="1" t="n"/>
      <c r="M2229" s="1" t="n"/>
      <c r="N2229" s="1" t="n"/>
      <c r="O2229" s="1" t="n"/>
    </row>
    <row r="2230">
      <c r="A2230" s="1" t="n"/>
      <c r="D2230" s="1" t="n"/>
      <c r="E2230" s="1" t="n"/>
      <c r="F2230" s="1" t="n"/>
      <c r="M2230" s="1" t="n"/>
      <c r="N2230" s="1" t="n"/>
      <c r="O2230" s="1" t="n"/>
    </row>
    <row r="2231">
      <c r="A2231" s="1" t="n"/>
      <c r="D2231" s="1" t="n"/>
      <c r="E2231" s="1" t="n"/>
      <c r="F2231" s="1" t="n"/>
      <c r="M2231" s="1" t="n"/>
      <c r="N2231" s="1" t="n"/>
      <c r="O2231" s="1" t="n"/>
    </row>
    <row r="2232">
      <c r="A2232" s="1" t="n"/>
      <c r="D2232" s="1" t="n"/>
      <c r="E2232" s="1" t="n"/>
      <c r="F2232" s="1" t="n"/>
      <c r="M2232" s="1" t="n"/>
      <c r="N2232" s="1" t="n"/>
      <c r="O2232" s="1" t="n"/>
    </row>
    <row r="2233">
      <c r="A2233" s="1" t="n"/>
      <c r="D2233" s="1" t="n"/>
      <c r="E2233" s="1" t="n"/>
      <c r="F2233" s="1" t="n"/>
      <c r="M2233" s="1" t="n"/>
      <c r="N2233" s="1" t="n"/>
      <c r="O2233" s="1" t="n"/>
    </row>
    <row r="2234">
      <c r="A2234" s="1" t="n"/>
      <c r="D2234" s="1" t="n"/>
      <c r="E2234" s="1" t="n"/>
      <c r="F2234" s="1" t="n"/>
      <c r="M2234" s="1" t="n"/>
      <c r="N2234" s="1" t="n"/>
      <c r="O2234" s="1" t="n"/>
    </row>
    <row r="2235">
      <c r="A2235" s="1" t="n"/>
      <c r="D2235" s="1" t="n"/>
      <c r="E2235" s="1" t="n"/>
      <c r="F2235" s="1" t="n"/>
      <c r="M2235" s="1" t="n"/>
      <c r="N2235" s="1" t="n"/>
      <c r="O2235" s="1" t="n"/>
    </row>
    <row r="2236">
      <c r="A2236" s="1" t="n"/>
      <c r="D2236" s="1" t="n"/>
      <c r="E2236" s="1" t="n"/>
      <c r="F2236" s="1" t="n"/>
      <c r="M2236" s="1" t="n"/>
      <c r="N2236" s="1" t="n"/>
      <c r="O2236" s="1" t="n"/>
    </row>
    <row r="2237">
      <c r="A2237" s="1" t="n"/>
      <c r="D2237" s="1" t="n"/>
      <c r="E2237" s="1" t="n"/>
      <c r="F2237" s="1" t="n"/>
      <c r="M2237" s="1" t="n"/>
      <c r="N2237" s="1" t="n"/>
      <c r="O2237" s="1" t="n"/>
    </row>
    <row r="2238">
      <c r="A2238" s="1" t="n"/>
      <c r="D2238" s="1" t="n"/>
      <c r="E2238" s="1" t="n"/>
      <c r="F2238" s="1" t="n"/>
      <c r="M2238" s="1" t="n"/>
      <c r="N2238" s="1" t="n"/>
      <c r="O2238" s="1" t="n"/>
    </row>
    <row r="2239">
      <c r="A2239" s="1" t="n"/>
      <c r="D2239" s="1" t="n"/>
      <c r="E2239" s="1" t="n"/>
      <c r="F2239" s="1" t="n"/>
      <c r="M2239" s="1" t="n"/>
      <c r="N2239" s="1" t="n"/>
      <c r="O2239" s="1" t="n"/>
    </row>
    <row r="2240">
      <c r="A2240" s="1" t="n"/>
      <c r="D2240" s="1" t="n"/>
      <c r="E2240" s="1" t="n"/>
      <c r="F2240" s="1" t="n"/>
      <c r="M2240" s="1" t="n"/>
      <c r="N2240" s="1" t="n"/>
      <c r="O2240" s="1" t="n"/>
    </row>
    <row r="2241">
      <c r="A2241" s="1" t="n"/>
      <c r="D2241" s="1" t="n"/>
      <c r="E2241" s="1" t="n"/>
      <c r="F2241" s="1" t="n"/>
      <c r="M2241" s="1" t="n"/>
      <c r="N2241" s="1" t="n"/>
      <c r="O2241" s="1" t="n"/>
    </row>
    <row r="2242">
      <c r="A2242" s="1" t="n"/>
      <c r="D2242" s="1" t="n"/>
      <c r="E2242" s="1" t="n"/>
      <c r="F2242" s="1" t="n"/>
      <c r="M2242" s="1" t="n"/>
      <c r="N2242" s="1" t="n"/>
      <c r="O2242" s="1" t="n"/>
    </row>
    <row r="2243">
      <c r="A2243" s="1" t="n"/>
      <c r="D2243" s="1" t="n"/>
      <c r="E2243" s="1" t="n"/>
      <c r="F2243" s="1" t="n"/>
      <c r="M2243" s="1" t="n"/>
      <c r="N2243" s="1" t="n"/>
      <c r="O2243" s="1" t="n"/>
    </row>
    <row r="2244">
      <c r="A2244" s="1" t="n"/>
      <c r="D2244" s="1" t="n"/>
      <c r="E2244" s="1" t="n"/>
      <c r="F2244" s="1" t="n"/>
      <c r="M2244" s="1" t="n"/>
      <c r="N2244" s="1" t="n"/>
      <c r="O2244" s="1" t="n"/>
    </row>
    <row r="2245">
      <c r="A2245" s="1" t="n"/>
      <c r="D2245" s="1" t="n"/>
      <c r="E2245" s="1" t="n"/>
      <c r="F2245" s="1" t="n"/>
      <c r="M2245" s="1" t="n"/>
      <c r="N2245" s="1" t="n"/>
      <c r="O2245" s="1" t="n"/>
    </row>
    <row r="2246">
      <c r="A2246" s="1" t="n"/>
      <c r="D2246" s="1" t="n"/>
      <c r="E2246" s="1" t="n"/>
      <c r="F2246" s="1" t="n"/>
      <c r="M2246" s="1" t="n"/>
      <c r="N2246" s="1" t="n"/>
      <c r="O2246" s="1" t="n"/>
    </row>
    <row r="2247">
      <c r="A2247" s="1" t="n"/>
      <c r="D2247" s="1" t="n"/>
      <c r="E2247" s="1" t="n"/>
      <c r="F2247" s="1" t="n"/>
      <c r="M2247" s="1" t="n"/>
      <c r="N2247" s="1" t="n"/>
      <c r="O2247" s="1" t="n"/>
    </row>
    <row r="2248">
      <c r="A2248" s="1" t="n"/>
      <c r="D2248" s="1" t="n"/>
      <c r="E2248" s="1" t="n"/>
      <c r="F2248" s="1" t="n"/>
      <c r="M2248" s="1" t="n"/>
      <c r="N2248" s="1" t="n"/>
      <c r="O2248" s="1" t="n"/>
    </row>
    <row r="2249">
      <c r="A2249" s="1" t="n"/>
      <c r="D2249" s="1" t="n"/>
      <c r="E2249" s="1" t="n"/>
      <c r="F2249" s="1" t="n"/>
      <c r="M2249" s="1" t="n"/>
      <c r="N2249" s="1" t="n"/>
      <c r="O2249" s="1" t="n"/>
    </row>
    <row r="2250">
      <c r="A2250" s="1" t="n"/>
      <c r="D2250" s="1" t="n"/>
      <c r="E2250" s="1" t="n"/>
      <c r="F2250" s="1" t="n"/>
      <c r="M2250" s="1" t="n"/>
      <c r="N2250" s="1" t="n"/>
      <c r="O2250" s="1" t="n"/>
    </row>
    <row r="2251">
      <c r="A2251" s="1" t="n"/>
      <c r="D2251" s="1" t="n"/>
      <c r="E2251" s="1" t="n"/>
      <c r="F2251" s="1" t="n"/>
      <c r="M2251" s="1" t="n"/>
      <c r="N2251" s="1" t="n"/>
      <c r="O2251" s="1" t="n"/>
    </row>
    <row r="2252">
      <c r="A2252" s="1" t="n"/>
      <c r="D2252" s="1" t="n"/>
      <c r="E2252" s="1" t="n"/>
      <c r="F2252" s="1" t="n"/>
      <c r="M2252" s="1" t="n"/>
      <c r="N2252" s="1" t="n"/>
      <c r="O2252" s="1" t="n"/>
    </row>
    <row r="2253">
      <c r="A2253" s="1" t="n"/>
      <c r="D2253" s="1" t="n"/>
      <c r="E2253" s="1" t="n"/>
      <c r="F2253" s="1" t="n"/>
      <c r="M2253" s="1" t="n"/>
      <c r="N2253" s="1" t="n"/>
      <c r="O2253" s="1" t="n"/>
    </row>
    <row r="2254">
      <c r="A2254" s="1" t="n"/>
      <c r="D2254" s="1" t="n"/>
      <c r="E2254" s="1" t="n"/>
      <c r="F2254" s="1" t="n"/>
      <c r="M2254" s="1" t="n"/>
      <c r="N2254" s="1" t="n"/>
      <c r="O2254" s="1" t="n"/>
    </row>
    <row r="2255">
      <c r="A2255" s="1" t="n"/>
      <c r="D2255" s="1" t="n"/>
      <c r="E2255" s="1" t="n"/>
      <c r="F2255" s="1" t="n"/>
      <c r="M2255" s="1" t="n"/>
      <c r="N2255" s="1" t="n"/>
      <c r="O2255" s="1" t="n"/>
    </row>
    <row r="2256">
      <c r="A2256" s="1" t="n"/>
      <c r="D2256" s="1" t="n"/>
      <c r="E2256" s="1" t="n"/>
      <c r="F2256" s="1" t="n"/>
      <c r="M2256" s="1" t="n"/>
      <c r="N2256" s="1" t="n"/>
      <c r="O2256" s="1" t="n"/>
    </row>
    <row r="2257">
      <c r="A2257" s="1" t="n"/>
      <c r="D2257" s="1" t="n"/>
      <c r="E2257" s="1" t="n"/>
      <c r="F2257" s="1" t="n"/>
      <c r="M2257" s="1" t="n"/>
      <c r="N2257" s="1" t="n"/>
      <c r="O2257" s="1" t="n"/>
    </row>
    <row r="2258">
      <c r="A2258" s="1" t="n"/>
      <c r="D2258" s="1" t="n"/>
      <c r="E2258" s="1" t="n"/>
      <c r="F2258" s="1" t="n"/>
      <c r="M2258" s="1" t="n"/>
      <c r="N2258" s="1" t="n"/>
      <c r="O2258" s="1" t="n"/>
    </row>
    <row r="2259">
      <c r="A2259" s="1" t="n"/>
      <c r="D2259" s="1" t="n"/>
      <c r="E2259" s="1" t="n"/>
      <c r="F2259" s="1" t="n"/>
      <c r="M2259" s="1" t="n"/>
      <c r="N2259" s="1" t="n"/>
      <c r="O2259" s="1" t="n"/>
    </row>
    <row r="2260">
      <c r="A2260" s="1" t="n"/>
      <c r="D2260" s="1" t="n"/>
      <c r="E2260" s="1" t="n"/>
      <c r="F2260" s="1" t="n"/>
      <c r="M2260" s="1" t="n"/>
      <c r="N2260" s="1" t="n"/>
      <c r="O2260" s="1" t="n"/>
    </row>
    <row r="2261">
      <c r="A2261" s="1" t="n"/>
      <c r="D2261" s="1" t="n"/>
      <c r="E2261" s="1" t="n"/>
      <c r="F2261" s="1" t="n"/>
      <c r="M2261" s="1" t="n"/>
      <c r="N2261" s="1" t="n"/>
      <c r="O2261" s="1" t="n"/>
    </row>
    <row r="2262">
      <c r="A2262" s="1" t="n"/>
      <c r="D2262" s="1" t="n"/>
      <c r="E2262" s="1" t="n"/>
      <c r="F2262" s="1" t="n"/>
      <c r="M2262" s="1" t="n"/>
      <c r="N2262" s="1" t="n"/>
      <c r="O2262" s="1" t="n"/>
    </row>
    <row r="2263">
      <c r="A2263" s="1" t="n"/>
      <c r="D2263" s="1" t="n"/>
      <c r="E2263" s="1" t="n"/>
      <c r="F2263" s="1" t="n"/>
      <c r="M2263" s="1" t="n"/>
      <c r="N2263" s="1" t="n"/>
      <c r="O2263" s="1" t="n"/>
    </row>
    <row r="2264">
      <c r="A2264" s="1" t="n"/>
      <c r="D2264" s="1" t="n"/>
      <c r="E2264" s="1" t="n"/>
      <c r="F2264" s="1" t="n"/>
      <c r="M2264" s="1" t="n"/>
      <c r="N2264" s="1" t="n"/>
      <c r="O2264" s="1" t="n"/>
    </row>
    <row r="2265">
      <c r="A2265" s="1" t="n"/>
      <c r="D2265" s="1" t="n"/>
      <c r="E2265" s="1" t="n"/>
      <c r="F2265" s="1" t="n"/>
      <c r="M2265" s="1" t="n"/>
      <c r="N2265" s="1" t="n"/>
      <c r="O2265" s="1" t="n"/>
    </row>
    <row r="2266">
      <c r="A2266" s="1" t="n"/>
      <c r="D2266" s="1" t="n"/>
      <c r="E2266" s="1" t="n"/>
      <c r="F2266" s="1" t="n"/>
      <c r="M2266" s="1" t="n"/>
      <c r="N2266" s="1" t="n"/>
      <c r="O2266" s="1" t="n"/>
    </row>
    <row r="2267">
      <c r="A2267" s="1" t="n"/>
      <c r="D2267" s="1" t="n"/>
      <c r="E2267" s="1" t="n"/>
      <c r="F2267" s="1" t="n"/>
      <c r="M2267" s="1" t="n"/>
      <c r="N2267" s="1" t="n"/>
      <c r="O2267" s="1" t="n"/>
    </row>
    <row r="2268">
      <c r="A2268" s="1" t="n"/>
      <c r="D2268" s="1" t="n"/>
      <c r="E2268" s="1" t="n"/>
      <c r="F2268" s="1" t="n"/>
      <c r="M2268" s="1" t="n"/>
      <c r="N2268" s="1" t="n"/>
      <c r="O2268" s="1" t="n"/>
    </row>
    <row r="2269">
      <c r="A2269" s="1" t="n"/>
      <c r="D2269" s="1" t="n"/>
      <c r="E2269" s="1" t="n"/>
      <c r="F2269" s="1" t="n"/>
      <c r="M2269" s="1" t="n"/>
      <c r="N2269" s="1" t="n"/>
      <c r="O2269" s="1" t="n"/>
    </row>
    <row r="2270">
      <c r="A2270" s="1" t="n"/>
      <c r="D2270" s="1" t="n"/>
      <c r="E2270" s="1" t="n"/>
      <c r="F2270" s="1" t="n"/>
      <c r="M2270" s="1" t="n"/>
      <c r="N2270" s="1" t="n"/>
      <c r="O2270" s="1" t="n"/>
    </row>
    <row r="2271">
      <c r="A2271" s="1" t="n"/>
      <c r="D2271" s="1" t="n"/>
      <c r="E2271" s="1" t="n"/>
      <c r="F2271" s="1" t="n"/>
      <c r="M2271" s="1" t="n"/>
      <c r="N2271" s="1" t="n"/>
      <c r="O2271" s="1" t="n"/>
    </row>
    <row r="2272">
      <c r="A2272" s="1" t="n"/>
      <c r="D2272" s="1" t="n"/>
      <c r="E2272" s="1" t="n"/>
      <c r="F2272" s="1" t="n"/>
      <c r="M2272" s="1" t="n"/>
      <c r="N2272" s="1" t="n"/>
      <c r="O2272" s="1" t="n"/>
    </row>
    <row r="2273">
      <c r="A2273" s="1" t="n"/>
      <c r="D2273" s="1" t="n"/>
      <c r="E2273" s="1" t="n"/>
      <c r="F2273" s="1" t="n"/>
      <c r="M2273" s="1" t="n"/>
      <c r="N2273" s="1" t="n"/>
      <c r="O2273" s="1" t="n"/>
    </row>
    <row r="2274">
      <c r="A2274" s="1" t="n"/>
      <c r="D2274" s="1" t="n"/>
      <c r="E2274" s="1" t="n"/>
      <c r="F2274" s="1" t="n"/>
      <c r="M2274" s="1" t="n"/>
      <c r="N2274" s="1" t="n"/>
      <c r="O2274" s="1" t="n"/>
    </row>
    <row r="2275">
      <c r="A2275" s="1" t="n"/>
      <c r="D2275" s="1" t="n"/>
      <c r="E2275" s="1" t="n"/>
      <c r="F2275" s="1" t="n"/>
      <c r="M2275" s="1" t="n"/>
      <c r="N2275" s="1" t="n"/>
      <c r="O2275" s="1" t="n"/>
    </row>
    <row r="2276">
      <c r="A2276" s="1" t="n"/>
      <c r="D2276" s="1" t="n"/>
      <c r="E2276" s="1" t="n"/>
      <c r="F2276" s="1" t="n"/>
      <c r="M2276" s="1" t="n"/>
      <c r="N2276" s="1" t="n"/>
      <c r="O2276" s="1" t="n"/>
    </row>
    <row r="2277">
      <c r="A2277" s="1" t="n"/>
      <c r="D2277" s="1" t="n"/>
      <c r="E2277" s="1" t="n"/>
      <c r="F2277" s="1" t="n"/>
      <c r="M2277" s="1" t="n"/>
      <c r="N2277" s="1" t="n"/>
      <c r="O2277" s="1" t="n"/>
    </row>
    <row r="2278">
      <c r="A2278" s="1" t="n"/>
      <c r="D2278" s="1" t="n"/>
      <c r="E2278" s="1" t="n"/>
      <c r="F2278" s="1" t="n"/>
      <c r="M2278" s="1" t="n"/>
      <c r="N2278" s="1" t="n"/>
      <c r="O2278" s="1" t="n"/>
    </row>
    <row r="2279">
      <c r="A2279" s="1" t="n"/>
      <c r="D2279" s="1" t="n"/>
      <c r="E2279" s="1" t="n"/>
      <c r="F2279" s="1" t="n"/>
      <c r="M2279" s="1" t="n"/>
      <c r="N2279" s="1" t="n"/>
      <c r="O2279" s="1" t="n"/>
    </row>
    <row r="2280">
      <c r="A2280" s="1" t="n"/>
      <c r="D2280" s="1" t="n"/>
      <c r="E2280" s="1" t="n"/>
      <c r="F2280" s="1" t="n"/>
      <c r="M2280" s="1" t="n"/>
      <c r="N2280" s="1" t="n"/>
      <c r="O2280" s="1" t="n"/>
    </row>
    <row r="2281">
      <c r="A2281" s="1" t="n"/>
      <c r="D2281" s="1" t="n"/>
      <c r="E2281" s="1" t="n"/>
      <c r="F2281" s="1" t="n"/>
      <c r="M2281" s="1" t="n"/>
      <c r="N2281" s="1" t="n"/>
      <c r="O2281" s="1" t="n"/>
    </row>
    <row r="2282">
      <c r="A2282" s="1" t="n"/>
      <c r="D2282" s="1" t="n"/>
      <c r="E2282" s="1" t="n"/>
      <c r="F2282" s="1" t="n"/>
      <c r="M2282" s="1" t="n"/>
      <c r="N2282" s="1" t="n"/>
      <c r="O2282" s="1" t="n"/>
    </row>
    <row r="2283">
      <c r="A2283" s="1" t="n"/>
      <c r="D2283" s="1" t="n"/>
      <c r="E2283" s="1" t="n"/>
      <c r="F2283" s="1" t="n"/>
      <c r="M2283" s="1" t="n"/>
      <c r="N2283" s="1" t="n"/>
      <c r="O2283" s="1" t="n"/>
    </row>
    <row r="2284">
      <c r="A2284" s="1" t="n"/>
      <c r="D2284" s="1" t="n"/>
      <c r="E2284" s="1" t="n"/>
      <c r="F2284" s="1" t="n"/>
      <c r="M2284" s="1" t="n"/>
      <c r="N2284" s="1" t="n"/>
      <c r="O2284" s="1" t="n"/>
    </row>
    <row r="2285">
      <c r="A2285" s="1" t="n"/>
      <c r="D2285" s="1" t="n"/>
      <c r="E2285" s="1" t="n"/>
      <c r="F2285" s="1" t="n"/>
      <c r="M2285" s="1" t="n"/>
      <c r="N2285" s="1" t="n"/>
      <c r="O2285" s="1" t="n"/>
    </row>
    <row r="2286">
      <c r="A2286" s="1" t="n"/>
      <c r="D2286" s="1" t="n"/>
      <c r="E2286" s="1" t="n"/>
      <c r="F2286" s="1" t="n"/>
      <c r="M2286" s="1" t="n"/>
      <c r="N2286" s="1" t="n"/>
      <c r="O2286" s="1" t="n"/>
    </row>
    <row r="2287">
      <c r="A2287" s="1" t="n"/>
      <c r="D2287" s="1" t="n"/>
      <c r="E2287" s="1" t="n"/>
      <c r="F2287" s="1" t="n"/>
      <c r="M2287" s="1" t="n"/>
      <c r="N2287" s="1" t="n"/>
      <c r="O2287" s="1" t="n"/>
    </row>
    <row r="2288">
      <c r="A2288" s="1" t="n"/>
      <c r="D2288" s="1" t="n"/>
      <c r="E2288" s="1" t="n"/>
      <c r="F2288" s="1" t="n"/>
      <c r="M2288" s="1" t="n"/>
      <c r="N2288" s="1" t="n"/>
      <c r="O2288" s="1" t="n"/>
    </row>
    <row r="2289">
      <c r="A2289" s="1" t="n"/>
      <c r="D2289" s="1" t="n"/>
      <c r="E2289" s="1" t="n"/>
      <c r="F2289" s="1" t="n"/>
      <c r="M2289" s="1" t="n"/>
      <c r="N2289" s="1" t="n"/>
      <c r="O2289" s="1" t="n"/>
    </row>
    <row r="2290">
      <c r="A2290" s="1" t="n"/>
      <c r="D2290" s="1" t="n"/>
      <c r="E2290" s="1" t="n"/>
      <c r="F2290" s="1" t="n"/>
      <c r="M2290" s="1" t="n"/>
      <c r="N2290" s="1" t="n"/>
      <c r="O2290" s="1" t="n"/>
    </row>
    <row r="2291">
      <c r="A2291" s="1" t="n"/>
      <c r="D2291" s="1" t="n"/>
      <c r="E2291" s="1" t="n"/>
      <c r="F2291" s="1" t="n"/>
      <c r="M2291" s="1" t="n"/>
      <c r="N2291" s="1" t="n"/>
      <c r="O2291" s="1" t="n"/>
    </row>
    <row r="2292">
      <c r="A2292" s="1" t="n"/>
      <c r="D2292" s="1" t="n"/>
      <c r="E2292" s="1" t="n"/>
      <c r="F2292" s="1" t="n"/>
      <c r="M2292" s="1" t="n"/>
      <c r="N2292" s="1" t="n"/>
      <c r="O2292" s="1" t="n"/>
    </row>
    <row r="2293">
      <c r="A2293" s="1" t="n"/>
      <c r="D2293" s="1" t="n"/>
      <c r="E2293" s="1" t="n"/>
      <c r="F2293" s="1" t="n"/>
      <c r="M2293" s="1" t="n"/>
      <c r="N2293" s="1" t="n"/>
      <c r="O2293" s="1" t="n"/>
    </row>
    <row r="2294">
      <c r="A2294" s="1" t="n"/>
      <c r="D2294" s="1" t="n"/>
      <c r="E2294" s="1" t="n"/>
      <c r="F2294" s="1" t="n"/>
      <c r="M2294" s="1" t="n"/>
      <c r="N2294" s="1" t="n"/>
      <c r="O2294" s="1" t="n"/>
    </row>
    <row r="2295">
      <c r="A2295" s="1" t="n"/>
      <c r="D2295" s="1" t="n"/>
      <c r="E2295" s="1" t="n"/>
      <c r="F2295" s="1" t="n"/>
      <c r="M2295" s="1" t="n"/>
      <c r="N2295" s="1" t="n"/>
      <c r="O2295" s="1" t="n"/>
    </row>
    <row r="2296">
      <c r="A2296" s="1" t="n"/>
      <c r="D2296" s="1" t="n"/>
      <c r="E2296" s="1" t="n"/>
      <c r="F2296" s="1" t="n"/>
      <c r="M2296" s="1" t="n"/>
      <c r="N2296" s="1" t="n"/>
      <c r="O2296" s="1" t="n"/>
    </row>
    <row r="2297">
      <c r="A2297" s="1" t="n"/>
      <c r="D2297" s="1" t="n"/>
      <c r="E2297" s="1" t="n"/>
      <c r="F2297" s="1" t="n"/>
      <c r="M2297" s="1" t="n"/>
      <c r="N2297" s="1" t="n"/>
      <c r="O2297" s="1" t="n"/>
    </row>
    <row r="2298">
      <c r="A2298" s="1" t="n"/>
      <c r="D2298" s="1" t="n"/>
      <c r="E2298" s="1" t="n"/>
      <c r="F2298" s="1" t="n"/>
      <c r="M2298" s="1" t="n"/>
      <c r="N2298" s="1" t="n"/>
      <c r="O2298" s="1" t="n"/>
    </row>
    <row r="2299">
      <c r="A2299" s="1" t="n"/>
      <c r="D2299" s="1" t="n"/>
      <c r="E2299" s="1" t="n"/>
      <c r="F2299" s="1" t="n"/>
      <c r="M2299" s="1" t="n"/>
      <c r="N2299" s="1" t="n"/>
      <c r="O2299" s="1" t="n"/>
    </row>
    <row r="2300">
      <c r="A2300" s="1" t="n"/>
      <c r="D2300" s="1" t="n"/>
      <c r="E2300" s="1" t="n"/>
      <c r="F2300" s="1" t="n"/>
      <c r="M2300" s="1" t="n"/>
      <c r="N2300" s="1" t="n"/>
      <c r="O2300" s="1" t="n"/>
    </row>
    <row r="2301">
      <c r="A2301" s="1" t="n"/>
      <c r="D2301" s="1" t="n"/>
      <c r="E2301" s="1" t="n"/>
      <c r="F2301" s="1" t="n"/>
      <c r="M2301" s="1" t="n"/>
      <c r="N2301" s="1" t="n"/>
      <c r="O2301" s="1" t="n"/>
    </row>
    <row r="2302">
      <c r="A2302" s="1" t="n"/>
      <c r="D2302" s="1" t="n"/>
      <c r="E2302" s="1" t="n"/>
      <c r="F2302" s="1" t="n"/>
      <c r="M2302" s="1" t="n"/>
      <c r="N2302" s="1" t="n"/>
      <c r="O2302" s="1" t="n"/>
    </row>
    <row r="2303">
      <c r="A2303" s="1" t="n"/>
      <c r="D2303" s="1" t="n"/>
      <c r="E2303" s="1" t="n"/>
      <c r="F2303" s="1" t="n"/>
      <c r="M2303" s="1" t="n"/>
      <c r="N2303" s="1" t="n"/>
      <c r="O2303" s="1" t="n"/>
    </row>
    <row r="2304">
      <c r="A2304" s="1" t="n"/>
      <c r="D2304" s="1" t="n"/>
      <c r="E2304" s="1" t="n"/>
      <c r="F2304" s="1" t="n"/>
      <c r="M2304" s="1" t="n"/>
      <c r="N2304" s="1" t="n"/>
      <c r="O2304" s="1" t="n"/>
    </row>
    <row r="2305">
      <c r="A2305" s="1" t="n"/>
      <c r="D2305" s="1" t="n"/>
      <c r="E2305" s="1" t="n"/>
      <c r="F2305" s="1" t="n"/>
      <c r="M2305" s="1" t="n"/>
      <c r="N2305" s="1" t="n"/>
      <c r="O2305" s="1" t="n"/>
    </row>
    <row r="2306">
      <c r="A2306" s="1" t="n"/>
      <c r="D2306" s="1" t="n"/>
      <c r="E2306" s="1" t="n"/>
      <c r="F2306" s="1" t="n"/>
      <c r="M2306" s="1" t="n"/>
      <c r="N2306" s="1" t="n"/>
      <c r="O2306" s="1" t="n"/>
    </row>
    <row r="2307">
      <c r="A2307" s="1" t="n"/>
      <c r="D2307" s="1" t="n"/>
      <c r="E2307" s="1" t="n"/>
      <c r="F2307" s="1" t="n"/>
      <c r="M2307" s="1" t="n"/>
      <c r="N2307" s="1" t="n"/>
      <c r="O2307" s="1" t="n"/>
    </row>
    <row r="2308">
      <c r="A2308" s="1" t="n"/>
      <c r="D2308" s="1" t="n"/>
      <c r="E2308" s="1" t="n"/>
      <c r="F2308" s="1" t="n"/>
      <c r="M2308" s="1" t="n"/>
      <c r="N2308" s="1" t="n"/>
      <c r="O2308" s="1" t="n"/>
    </row>
    <row r="2309">
      <c r="A2309" s="1" t="n"/>
      <c r="D2309" s="1" t="n"/>
      <c r="E2309" s="1" t="n"/>
      <c r="F2309" s="1" t="n"/>
      <c r="M2309" s="1" t="n"/>
      <c r="N2309" s="1" t="n"/>
      <c r="O2309" s="1" t="n"/>
    </row>
    <row r="2310">
      <c r="A2310" s="1" t="n"/>
      <c r="D2310" s="1" t="n"/>
      <c r="E2310" s="1" t="n"/>
      <c r="F2310" s="1" t="n"/>
      <c r="M2310" s="1" t="n"/>
      <c r="N2310" s="1" t="n"/>
      <c r="O2310" s="1" t="n"/>
    </row>
    <row r="2311">
      <c r="A2311" s="1" t="n"/>
      <c r="D2311" s="1" t="n"/>
      <c r="E2311" s="1" t="n"/>
      <c r="F2311" s="1" t="n"/>
      <c r="M2311" s="1" t="n"/>
      <c r="N2311" s="1" t="n"/>
      <c r="O2311" s="1" t="n"/>
    </row>
    <row r="2312">
      <c r="A2312" s="1" t="n"/>
      <c r="D2312" s="1" t="n"/>
      <c r="E2312" s="1" t="n"/>
      <c r="F2312" s="1" t="n"/>
      <c r="M2312" s="1" t="n"/>
      <c r="N2312" s="1" t="n"/>
      <c r="O2312" s="1" t="n"/>
    </row>
    <row r="2313">
      <c r="A2313" s="1" t="n"/>
      <c r="D2313" s="1" t="n"/>
      <c r="E2313" s="1" t="n"/>
      <c r="F2313" s="1" t="n"/>
      <c r="M2313" s="1" t="n"/>
      <c r="N2313" s="1" t="n"/>
      <c r="O2313" s="1" t="n"/>
    </row>
    <row r="2314">
      <c r="A2314" s="1" t="n"/>
      <c r="D2314" s="1" t="n"/>
      <c r="E2314" s="1" t="n"/>
      <c r="F2314" s="1" t="n"/>
      <c r="M2314" s="1" t="n"/>
      <c r="N2314" s="1" t="n"/>
      <c r="O2314" s="1" t="n"/>
    </row>
    <row r="2315">
      <c r="A2315" s="1" t="n"/>
      <c r="D2315" s="1" t="n"/>
      <c r="E2315" s="1" t="n"/>
      <c r="F2315" s="1" t="n"/>
      <c r="M2315" s="1" t="n"/>
      <c r="N2315" s="1" t="n"/>
      <c r="O2315" s="1" t="n"/>
    </row>
    <row r="2316">
      <c r="A2316" s="1" t="n"/>
      <c r="D2316" s="1" t="n"/>
      <c r="E2316" s="1" t="n"/>
      <c r="F2316" s="1" t="n"/>
      <c r="M2316" s="1" t="n"/>
      <c r="N2316" s="1" t="n"/>
      <c r="O2316" s="1" t="n"/>
    </row>
    <row r="2317">
      <c r="A2317" s="1" t="n"/>
      <c r="D2317" s="1" t="n"/>
      <c r="E2317" s="1" t="n"/>
      <c r="F2317" s="1" t="n"/>
      <c r="M2317" s="1" t="n"/>
      <c r="N2317" s="1" t="n"/>
      <c r="O2317" s="1" t="n"/>
    </row>
    <row r="2318">
      <c r="A2318" s="1" t="n"/>
      <c r="D2318" s="1" t="n"/>
      <c r="E2318" s="1" t="n"/>
      <c r="F2318" s="1" t="n"/>
      <c r="M2318" s="1" t="n"/>
      <c r="N2318" s="1" t="n"/>
      <c r="O2318" s="1" t="n"/>
    </row>
    <row r="2319">
      <c r="A2319" s="1" t="n"/>
      <c r="D2319" s="1" t="n"/>
      <c r="E2319" s="1" t="n"/>
      <c r="F2319" s="1" t="n"/>
      <c r="M2319" s="1" t="n"/>
      <c r="N2319" s="1" t="n"/>
      <c r="O2319" s="1" t="n"/>
    </row>
    <row r="2320">
      <c r="A2320" s="1" t="n"/>
      <c r="D2320" s="1" t="n"/>
      <c r="E2320" s="1" t="n"/>
      <c r="F2320" s="1" t="n"/>
      <c r="M2320" s="1" t="n"/>
      <c r="N2320" s="1" t="n"/>
      <c r="O2320" s="1" t="n"/>
    </row>
    <row r="2321">
      <c r="A2321" s="1" t="n"/>
      <c r="D2321" s="1" t="n"/>
      <c r="E2321" s="1" t="n"/>
      <c r="F2321" s="1" t="n"/>
      <c r="M2321" s="1" t="n"/>
      <c r="N2321" s="1" t="n"/>
      <c r="O2321" s="1" t="n"/>
    </row>
    <row r="2322">
      <c r="A2322" s="1" t="n"/>
      <c r="D2322" s="1" t="n"/>
      <c r="E2322" s="1" t="n"/>
      <c r="F2322" s="1" t="n"/>
      <c r="M2322" s="1" t="n"/>
      <c r="N2322" s="1" t="n"/>
      <c r="O2322" s="1" t="n"/>
    </row>
    <row r="2323">
      <c r="A2323" s="1" t="n"/>
      <c r="D2323" s="1" t="n"/>
      <c r="E2323" s="1" t="n"/>
      <c r="F2323" s="1" t="n"/>
      <c r="M2323" s="1" t="n"/>
      <c r="N2323" s="1" t="n"/>
      <c r="O2323" s="1" t="n"/>
    </row>
    <row r="2324">
      <c r="A2324" s="1" t="n"/>
      <c r="D2324" s="1" t="n"/>
      <c r="E2324" s="1" t="n"/>
      <c r="F2324" s="1" t="n"/>
      <c r="M2324" s="1" t="n"/>
      <c r="N2324" s="1" t="n"/>
      <c r="O2324" s="1" t="n"/>
    </row>
    <row r="2325">
      <c r="A2325" s="1" t="n"/>
      <c r="D2325" s="1" t="n"/>
      <c r="E2325" s="1" t="n"/>
      <c r="F2325" s="1" t="n"/>
      <c r="M2325" s="1" t="n"/>
      <c r="N2325" s="1" t="n"/>
      <c r="O2325" s="1" t="n"/>
    </row>
    <row r="2326">
      <c r="A2326" s="1" t="n"/>
      <c r="D2326" s="1" t="n"/>
      <c r="E2326" s="1" t="n"/>
      <c r="F2326" s="1" t="n"/>
      <c r="M2326" s="1" t="n"/>
      <c r="N2326" s="1" t="n"/>
      <c r="O2326" s="1" t="n"/>
    </row>
    <row r="2327">
      <c r="A2327" s="1" t="n"/>
      <c r="D2327" s="1" t="n"/>
      <c r="E2327" s="1" t="n"/>
      <c r="F2327" s="1" t="n"/>
      <c r="M2327" s="1" t="n"/>
      <c r="N2327" s="1" t="n"/>
      <c r="O2327" s="1" t="n"/>
    </row>
    <row r="2328">
      <c r="A2328" s="1" t="n"/>
      <c r="D2328" s="1" t="n"/>
      <c r="E2328" s="1" t="n"/>
      <c r="F2328" s="1" t="n"/>
      <c r="M2328" s="1" t="n"/>
      <c r="N2328" s="1" t="n"/>
      <c r="O2328" s="1" t="n"/>
    </row>
    <row r="2329">
      <c r="A2329" s="1" t="n"/>
      <c r="D2329" s="1" t="n"/>
      <c r="E2329" s="1" t="n"/>
      <c r="F2329" s="1" t="n"/>
      <c r="M2329" s="1" t="n"/>
      <c r="N2329" s="1" t="n"/>
      <c r="O2329" s="1" t="n"/>
    </row>
    <row r="2330">
      <c r="A2330" s="1" t="n"/>
      <c r="D2330" s="1" t="n"/>
      <c r="E2330" s="1" t="n"/>
      <c r="F2330" s="1" t="n"/>
      <c r="M2330" s="1" t="n"/>
      <c r="N2330" s="1" t="n"/>
      <c r="O2330" s="1" t="n"/>
    </row>
    <row r="2331">
      <c r="A2331" s="1" t="n"/>
      <c r="D2331" s="1" t="n"/>
      <c r="E2331" s="1" t="n"/>
      <c r="F2331" s="1" t="n"/>
      <c r="M2331" s="1" t="n"/>
      <c r="N2331" s="1" t="n"/>
      <c r="O2331" s="1" t="n"/>
    </row>
    <row r="2332">
      <c r="A2332" s="1" t="n"/>
      <c r="D2332" s="1" t="n"/>
      <c r="E2332" s="1" t="n"/>
      <c r="F2332" s="1" t="n"/>
      <c r="M2332" s="1" t="n"/>
      <c r="N2332" s="1" t="n"/>
      <c r="O2332" s="1" t="n"/>
    </row>
    <row r="2333">
      <c r="A2333" s="1" t="n"/>
      <c r="D2333" s="1" t="n"/>
      <c r="E2333" s="1" t="n"/>
      <c r="F2333" s="1" t="n"/>
      <c r="M2333" s="1" t="n"/>
      <c r="N2333" s="1" t="n"/>
      <c r="O2333" s="1" t="n"/>
    </row>
    <row r="2334">
      <c r="A2334" s="1" t="n"/>
      <c r="D2334" s="1" t="n"/>
      <c r="E2334" s="1" t="n"/>
      <c r="F2334" s="1" t="n"/>
      <c r="M2334" s="1" t="n"/>
      <c r="N2334" s="1" t="n"/>
      <c r="O2334" s="1" t="n"/>
    </row>
    <row r="2335">
      <c r="A2335" s="1" t="n"/>
      <c r="D2335" s="1" t="n"/>
      <c r="E2335" s="1" t="n"/>
      <c r="F2335" s="1" t="n"/>
      <c r="M2335" s="1" t="n"/>
      <c r="N2335" s="1" t="n"/>
      <c r="O2335" s="1" t="n"/>
    </row>
    <row r="2336">
      <c r="A2336" s="1" t="n"/>
      <c r="D2336" s="1" t="n"/>
      <c r="E2336" s="1" t="n"/>
      <c r="F2336" s="1" t="n"/>
      <c r="M2336" s="1" t="n"/>
      <c r="N2336" s="1" t="n"/>
      <c r="O2336" s="1" t="n"/>
    </row>
    <row r="2337">
      <c r="A2337" s="1" t="n"/>
      <c r="D2337" s="1" t="n"/>
      <c r="E2337" s="1" t="n"/>
      <c r="F2337" s="1" t="n"/>
      <c r="M2337" s="1" t="n"/>
      <c r="N2337" s="1" t="n"/>
      <c r="O2337" s="1" t="n"/>
    </row>
    <row r="2338">
      <c r="A2338" s="1" t="n"/>
      <c r="D2338" s="1" t="n"/>
      <c r="E2338" s="1" t="n"/>
      <c r="F2338" s="1" t="n"/>
      <c r="M2338" s="1" t="n"/>
      <c r="N2338" s="1" t="n"/>
      <c r="O2338" s="1" t="n"/>
    </row>
    <row r="2339">
      <c r="A2339" s="1" t="n"/>
      <c r="D2339" s="1" t="n"/>
      <c r="E2339" s="1" t="n"/>
      <c r="F2339" s="1" t="n"/>
      <c r="M2339" s="1" t="n"/>
      <c r="N2339" s="1" t="n"/>
      <c r="O2339" s="1" t="n"/>
    </row>
    <row r="2340">
      <c r="A2340" s="1" t="n"/>
      <c r="D2340" s="1" t="n"/>
      <c r="E2340" s="1" t="n"/>
      <c r="F2340" s="1" t="n"/>
      <c r="M2340" s="1" t="n"/>
      <c r="N2340" s="1" t="n"/>
      <c r="O2340" s="1" t="n"/>
    </row>
    <row r="2341">
      <c r="A2341" s="1" t="n"/>
      <c r="D2341" s="1" t="n"/>
      <c r="E2341" s="1" t="n"/>
      <c r="F2341" s="1" t="n"/>
      <c r="M2341" s="1" t="n"/>
      <c r="N2341" s="1" t="n"/>
      <c r="O2341" s="1" t="n"/>
    </row>
    <row r="2342">
      <c r="A2342" s="1" t="n"/>
      <c r="D2342" s="1" t="n"/>
      <c r="E2342" s="1" t="n"/>
      <c r="F2342" s="1" t="n"/>
      <c r="M2342" s="1" t="n"/>
      <c r="N2342" s="1" t="n"/>
      <c r="O2342" s="1" t="n"/>
    </row>
    <row r="2343">
      <c r="A2343" s="1" t="n"/>
      <c r="D2343" s="1" t="n"/>
      <c r="E2343" s="1" t="n"/>
      <c r="F2343" s="1" t="n"/>
      <c r="M2343" s="1" t="n"/>
      <c r="N2343" s="1" t="n"/>
      <c r="O2343" s="1" t="n"/>
    </row>
    <row r="2344">
      <c r="A2344" s="1" t="n"/>
      <c r="D2344" s="1" t="n"/>
      <c r="E2344" s="1" t="n"/>
      <c r="F2344" s="1" t="n"/>
      <c r="M2344" s="1" t="n"/>
      <c r="N2344" s="1" t="n"/>
      <c r="O2344" s="1" t="n"/>
    </row>
    <row r="2345">
      <c r="A2345" s="1" t="n"/>
      <c r="D2345" s="1" t="n"/>
      <c r="E2345" s="1" t="n"/>
      <c r="F2345" s="1" t="n"/>
      <c r="M2345" s="1" t="n"/>
      <c r="N2345" s="1" t="n"/>
      <c r="O2345" s="1" t="n"/>
    </row>
    <row r="2346">
      <c r="A2346" s="1" t="n"/>
      <c r="D2346" s="1" t="n"/>
      <c r="E2346" s="1" t="n"/>
      <c r="F2346" s="1" t="n"/>
      <c r="M2346" s="1" t="n"/>
      <c r="N2346" s="1" t="n"/>
      <c r="O2346" s="1" t="n"/>
    </row>
    <row r="2347">
      <c r="A2347" s="1" t="n"/>
      <c r="D2347" s="1" t="n"/>
      <c r="E2347" s="1" t="n"/>
      <c r="F2347" s="1" t="n"/>
      <c r="M2347" s="1" t="n"/>
      <c r="N2347" s="1" t="n"/>
      <c r="O2347" s="1" t="n"/>
    </row>
    <row r="2348">
      <c r="A2348" s="1" t="n"/>
      <c r="D2348" s="1" t="n"/>
      <c r="E2348" s="1" t="n"/>
      <c r="F2348" s="1" t="n"/>
      <c r="M2348" s="1" t="n"/>
      <c r="N2348" s="1" t="n"/>
      <c r="O2348" s="1" t="n"/>
    </row>
    <row r="2349">
      <c r="A2349" s="1" t="n"/>
      <c r="D2349" s="1" t="n"/>
      <c r="E2349" s="1" t="n"/>
      <c r="F2349" s="1" t="n"/>
      <c r="M2349" s="1" t="n"/>
      <c r="N2349" s="1" t="n"/>
      <c r="O2349" s="1" t="n"/>
    </row>
    <row r="2350">
      <c r="A2350" s="1" t="n"/>
      <c r="D2350" s="1" t="n"/>
      <c r="E2350" s="1" t="n"/>
      <c r="F2350" s="1" t="n"/>
      <c r="M2350" s="1" t="n"/>
      <c r="N2350" s="1" t="n"/>
      <c r="O2350" s="1" t="n"/>
    </row>
    <row r="2351">
      <c r="A2351" s="1" t="n"/>
      <c r="D2351" s="1" t="n"/>
      <c r="E2351" s="1" t="n"/>
      <c r="F2351" s="1" t="n"/>
      <c r="M2351" s="1" t="n"/>
      <c r="N2351" s="1" t="n"/>
      <c r="O2351" s="1" t="n"/>
    </row>
    <row r="2352">
      <c r="A2352" s="1" t="n"/>
      <c r="D2352" s="1" t="n"/>
      <c r="E2352" s="1" t="n"/>
      <c r="F2352" s="1" t="n"/>
      <c r="M2352" s="1" t="n"/>
      <c r="N2352" s="1" t="n"/>
      <c r="O2352" s="1" t="n"/>
    </row>
    <row r="2353">
      <c r="A2353" s="1" t="n"/>
      <c r="D2353" s="1" t="n"/>
      <c r="E2353" s="1" t="n"/>
      <c r="F2353" s="1" t="n"/>
      <c r="M2353" s="1" t="n"/>
      <c r="N2353" s="1" t="n"/>
      <c r="O2353" s="1" t="n"/>
    </row>
    <row r="2354">
      <c r="A2354" s="1" t="n"/>
      <c r="D2354" s="1" t="n"/>
      <c r="E2354" s="1" t="n"/>
      <c r="F2354" s="1" t="n"/>
      <c r="M2354" s="1" t="n"/>
      <c r="N2354" s="1" t="n"/>
      <c r="O2354" s="1" t="n"/>
    </row>
    <row r="2355">
      <c r="A2355" s="1" t="n"/>
      <c r="D2355" s="1" t="n"/>
      <c r="E2355" s="1" t="n"/>
      <c r="F2355" s="1" t="n"/>
      <c r="M2355" s="1" t="n"/>
      <c r="N2355" s="1" t="n"/>
      <c r="O2355" s="1" t="n"/>
    </row>
    <row r="2356">
      <c r="A2356" s="1" t="n"/>
      <c r="D2356" s="1" t="n"/>
      <c r="E2356" s="1" t="n"/>
      <c r="F2356" s="1" t="n"/>
      <c r="M2356" s="1" t="n"/>
      <c r="N2356" s="1" t="n"/>
      <c r="O2356" s="1" t="n"/>
    </row>
    <row r="2357">
      <c r="A2357" s="1" t="n"/>
      <c r="D2357" s="1" t="n"/>
      <c r="E2357" s="1" t="n"/>
      <c r="F2357" s="1" t="n"/>
      <c r="M2357" s="1" t="n"/>
      <c r="N2357" s="1" t="n"/>
      <c r="O2357" s="1" t="n"/>
    </row>
    <row r="2358">
      <c r="A2358" s="1" t="n"/>
      <c r="D2358" s="1" t="n"/>
      <c r="E2358" s="1" t="n"/>
      <c r="F2358" s="1" t="n"/>
      <c r="M2358" s="1" t="n"/>
      <c r="N2358" s="1" t="n"/>
      <c r="O2358" s="1" t="n"/>
    </row>
    <row r="2359">
      <c r="A2359" s="1" t="n"/>
      <c r="D2359" s="1" t="n"/>
      <c r="E2359" s="1" t="n"/>
      <c r="F2359" s="1" t="n"/>
      <c r="M2359" s="1" t="n"/>
      <c r="N2359" s="1" t="n"/>
      <c r="O2359" s="1" t="n"/>
    </row>
    <row r="2360">
      <c r="A2360" s="1" t="n"/>
      <c r="D2360" s="1" t="n"/>
      <c r="E2360" s="1" t="n"/>
      <c r="F2360" s="1" t="n"/>
      <c r="M2360" s="1" t="n"/>
      <c r="N2360" s="1" t="n"/>
      <c r="O2360" s="1" t="n"/>
    </row>
    <row r="2361">
      <c r="A2361" s="1" t="n"/>
      <c r="D2361" s="1" t="n"/>
      <c r="E2361" s="1" t="n"/>
      <c r="F2361" s="1" t="n"/>
      <c r="M2361" s="1" t="n"/>
      <c r="N2361" s="1" t="n"/>
      <c r="O2361" s="1" t="n"/>
    </row>
    <row r="2362">
      <c r="A2362" s="1" t="n"/>
      <c r="D2362" s="1" t="n"/>
      <c r="E2362" s="1" t="n"/>
      <c r="F2362" s="1" t="n"/>
      <c r="M2362" s="1" t="n"/>
      <c r="N2362" s="1" t="n"/>
      <c r="O2362" s="1" t="n"/>
    </row>
    <row r="2363">
      <c r="A2363" s="1" t="n"/>
      <c r="D2363" s="1" t="n"/>
      <c r="E2363" s="1" t="n"/>
      <c r="F2363" s="1" t="n"/>
      <c r="M2363" s="1" t="n"/>
      <c r="N2363" s="1" t="n"/>
      <c r="O2363" s="1" t="n"/>
    </row>
    <row r="2364">
      <c r="A2364" s="1" t="n"/>
      <c r="D2364" s="1" t="n"/>
      <c r="E2364" s="1" t="n"/>
      <c r="F2364" s="1" t="n"/>
      <c r="M2364" s="1" t="n"/>
      <c r="N2364" s="1" t="n"/>
      <c r="O2364" s="1" t="n"/>
    </row>
    <row r="2365">
      <c r="A2365" s="1" t="n"/>
      <c r="D2365" s="1" t="n"/>
      <c r="E2365" s="1" t="n"/>
      <c r="F2365" s="1" t="n"/>
      <c r="M2365" s="1" t="n"/>
      <c r="N2365" s="1" t="n"/>
      <c r="O2365" s="1" t="n"/>
    </row>
    <row r="2366">
      <c r="A2366" s="1" t="n"/>
      <c r="D2366" s="1" t="n"/>
      <c r="E2366" s="1" t="n"/>
      <c r="F2366" s="1" t="n"/>
      <c r="M2366" s="1" t="n"/>
      <c r="N2366" s="1" t="n"/>
      <c r="O2366" s="1" t="n"/>
    </row>
    <row r="2367">
      <c r="A2367" s="1" t="n"/>
      <c r="D2367" s="1" t="n"/>
      <c r="E2367" s="1" t="n"/>
      <c r="F2367" s="1" t="n"/>
      <c r="M2367" s="1" t="n"/>
      <c r="N2367" s="1" t="n"/>
      <c r="O2367" s="1" t="n"/>
    </row>
    <row r="2368">
      <c r="A2368" s="1" t="n"/>
      <c r="D2368" s="1" t="n"/>
      <c r="E2368" s="1" t="n"/>
      <c r="F2368" s="1" t="n"/>
      <c r="M2368" s="1" t="n"/>
      <c r="N2368" s="1" t="n"/>
      <c r="O2368" s="1" t="n"/>
    </row>
    <row r="2369">
      <c r="A2369" s="1" t="n"/>
      <c r="D2369" s="1" t="n"/>
      <c r="E2369" s="1" t="n"/>
      <c r="F2369" s="1" t="n"/>
      <c r="M2369" s="1" t="n"/>
      <c r="N2369" s="1" t="n"/>
      <c r="O2369" s="1" t="n"/>
    </row>
    <row r="2370">
      <c r="A2370" s="1" t="n"/>
      <c r="D2370" s="1" t="n"/>
      <c r="E2370" s="1" t="n"/>
      <c r="F2370" s="1" t="n"/>
      <c r="M2370" s="1" t="n"/>
      <c r="N2370" s="1" t="n"/>
      <c r="O2370" s="1" t="n"/>
    </row>
    <row r="2371">
      <c r="A2371" s="1" t="n"/>
      <c r="D2371" s="1" t="n"/>
      <c r="E2371" s="1" t="n"/>
      <c r="F2371" s="1" t="n"/>
      <c r="M2371" s="1" t="n"/>
      <c r="N2371" s="1" t="n"/>
      <c r="O2371" s="1" t="n"/>
    </row>
    <row r="2372">
      <c r="A2372" s="1" t="n"/>
      <c r="D2372" s="1" t="n"/>
      <c r="E2372" s="1" t="n"/>
      <c r="F2372" s="1" t="n"/>
      <c r="M2372" s="1" t="n"/>
      <c r="N2372" s="1" t="n"/>
      <c r="O2372" s="1" t="n"/>
    </row>
    <row r="2373">
      <c r="A2373" s="1" t="n"/>
      <c r="D2373" s="1" t="n"/>
      <c r="E2373" s="1" t="n"/>
      <c r="F2373" s="1" t="n"/>
      <c r="M2373" s="1" t="n"/>
      <c r="N2373" s="1" t="n"/>
      <c r="O2373" s="1" t="n"/>
    </row>
    <row r="2374">
      <c r="A2374" s="1" t="n"/>
      <c r="D2374" s="1" t="n"/>
      <c r="E2374" s="1" t="n"/>
      <c r="F2374" s="1" t="n"/>
      <c r="M2374" s="1" t="n"/>
      <c r="N2374" s="1" t="n"/>
      <c r="O2374" s="1" t="n"/>
    </row>
    <row r="2375">
      <c r="A2375" s="1" t="n"/>
      <c r="D2375" s="1" t="n"/>
      <c r="E2375" s="1" t="n"/>
      <c r="F2375" s="1" t="n"/>
      <c r="M2375" s="1" t="n"/>
      <c r="N2375" s="1" t="n"/>
      <c r="O2375" s="1" t="n"/>
    </row>
    <row r="2376">
      <c r="A2376" s="1" t="n"/>
      <c r="D2376" s="1" t="n"/>
      <c r="E2376" s="1" t="n"/>
      <c r="F2376" s="1" t="n"/>
      <c r="M2376" s="1" t="n"/>
      <c r="N2376" s="1" t="n"/>
      <c r="O2376" s="1" t="n"/>
    </row>
    <row r="2377">
      <c r="A2377" s="1" t="n"/>
      <c r="D2377" s="1" t="n"/>
      <c r="E2377" s="1" t="n"/>
      <c r="F2377" s="1" t="n"/>
      <c r="M2377" s="1" t="n"/>
      <c r="N2377" s="1" t="n"/>
      <c r="O2377" s="1" t="n"/>
    </row>
    <row r="2378">
      <c r="A2378" s="1" t="n"/>
      <c r="D2378" s="1" t="n"/>
      <c r="E2378" s="1" t="n"/>
      <c r="F2378" s="1" t="n"/>
      <c r="M2378" s="1" t="n"/>
      <c r="N2378" s="1" t="n"/>
      <c r="O2378" s="1" t="n"/>
    </row>
    <row r="2379">
      <c r="A2379" s="1" t="n"/>
      <c r="D2379" s="1" t="n"/>
      <c r="E2379" s="1" t="n"/>
      <c r="F2379" s="1" t="n"/>
      <c r="M2379" s="1" t="n"/>
      <c r="N2379" s="1" t="n"/>
      <c r="O2379" s="1" t="n"/>
    </row>
    <row r="2380">
      <c r="A2380" s="1" t="n"/>
      <c r="D2380" s="1" t="n"/>
      <c r="E2380" s="1" t="n"/>
      <c r="F2380" s="1" t="n"/>
      <c r="M2380" s="1" t="n"/>
      <c r="N2380" s="1" t="n"/>
      <c r="O2380" s="1" t="n"/>
    </row>
    <row r="2381">
      <c r="A2381" s="1" t="n"/>
      <c r="D2381" s="1" t="n"/>
      <c r="E2381" s="1" t="n"/>
      <c r="F2381" s="1" t="n"/>
      <c r="M2381" s="1" t="n"/>
      <c r="N2381" s="1" t="n"/>
      <c r="O2381" s="1" t="n"/>
    </row>
    <row r="2382">
      <c r="A2382" s="1" t="n"/>
      <c r="D2382" s="1" t="n"/>
      <c r="E2382" s="1" t="n"/>
      <c r="F2382" s="1" t="n"/>
      <c r="M2382" s="1" t="n"/>
      <c r="N2382" s="1" t="n"/>
      <c r="O2382" s="1" t="n"/>
    </row>
    <row r="2383">
      <c r="A2383" s="1" t="n"/>
      <c r="D2383" s="1" t="n"/>
      <c r="E2383" s="1" t="n"/>
      <c r="F2383" s="1" t="n"/>
      <c r="M2383" s="1" t="n"/>
      <c r="N2383" s="1" t="n"/>
      <c r="O2383" s="1" t="n"/>
    </row>
    <row r="2384">
      <c r="A2384" s="1" t="n"/>
      <c r="D2384" s="1" t="n"/>
      <c r="E2384" s="1" t="n"/>
      <c r="F2384" s="1" t="n"/>
      <c r="M2384" s="1" t="n"/>
      <c r="N2384" s="1" t="n"/>
      <c r="O2384" s="1" t="n"/>
    </row>
    <row r="2385">
      <c r="A2385" s="1" t="n"/>
      <c r="D2385" s="1" t="n"/>
      <c r="E2385" s="1" t="n"/>
      <c r="F2385" s="1" t="n"/>
      <c r="M2385" s="1" t="n"/>
      <c r="N2385" s="1" t="n"/>
      <c r="O2385" s="1" t="n"/>
    </row>
    <row r="2386">
      <c r="A2386" s="1" t="n"/>
      <c r="D2386" s="1" t="n"/>
      <c r="E2386" s="1" t="n"/>
      <c r="F2386" s="1" t="n"/>
      <c r="M2386" s="1" t="n"/>
      <c r="N2386" s="1" t="n"/>
      <c r="O2386" s="1" t="n"/>
    </row>
    <row r="2387">
      <c r="A2387" s="1" t="n"/>
      <c r="D2387" s="1" t="n"/>
      <c r="E2387" s="1" t="n"/>
      <c r="F2387" s="1" t="n"/>
      <c r="M2387" s="1" t="n"/>
      <c r="N2387" s="1" t="n"/>
      <c r="O2387" s="1" t="n"/>
    </row>
    <row r="2388">
      <c r="A2388" s="1" t="n"/>
      <c r="D2388" s="1" t="n"/>
      <c r="E2388" s="1" t="n"/>
      <c r="F2388" s="1" t="n"/>
      <c r="M2388" s="1" t="n"/>
      <c r="N2388" s="1" t="n"/>
      <c r="O2388" s="1" t="n"/>
    </row>
    <row r="2389">
      <c r="A2389" s="1" t="n"/>
      <c r="D2389" s="1" t="n"/>
      <c r="E2389" s="1" t="n"/>
      <c r="F2389" s="1" t="n"/>
      <c r="M2389" s="1" t="n"/>
      <c r="N2389" s="1" t="n"/>
      <c r="O2389" s="1" t="n"/>
    </row>
    <row r="2390">
      <c r="A2390" s="1" t="n"/>
      <c r="D2390" s="1" t="n"/>
      <c r="E2390" s="1" t="n"/>
      <c r="F2390" s="1" t="n"/>
      <c r="M2390" s="1" t="n"/>
      <c r="N2390" s="1" t="n"/>
      <c r="O2390" s="1" t="n"/>
    </row>
    <row r="2391">
      <c r="A2391" s="1" t="n"/>
      <c r="D2391" s="1" t="n"/>
      <c r="E2391" s="1" t="n"/>
      <c r="F2391" s="1" t="n"/>
      <c r="M2391" s="1" t="n"/>
      <c r="N2391" s="1" t="n"/>
      <c r="O2391" s="1" t="n"/>
    </row>
    <row r="2392">
      <c r="A2392" s="1" t="n"/>
      <c r="D2392" s="1" t="n"/>
      <c r="E2392" s="1" t="n"/>
      <c r="F2392" s="1" t="n"/>
      <c r="M2392" s="1" t="n"/>
      <c r="N2392" s="1" t="n"/>
      <c r="O2392" s="1" t="n"/>
    </row>
    <row r="2393">
      <c r="A2393" s="1" t="n"/>
      <c r="D2393" s="1" t="n"/>
      <c r="E2393" s="1" t="n"/>
      <c r="F2393" s="1" t="n"/>
      <c r="M2393" s="1" t="n"/>
      <c r="N2393" s="1" t="n"/>
      <c r="O2393" s="1" t="n"/>
    </row>
    <row r="2394">
      <c r="A2394" s="1" t="n"/>
      <c r="D2394" s="1" t="n"/>
      <c r="E2394" s="1" t="n"/>
      <c r="F2394" s="1" t="n"/>
      <c r="M2394" s="1" t="n"/>
      <c r="N2394" s="1" t="n"/>
      <c r="O2394" s="1" t="n"/>
    </row>
    <row r="2395">
      <c r="A2395" s="1" t="n"/>
      <c r="D2395" s="1" t="n"/>
      <c r="E2395" s="1" t="n"/>
      <c r="F2395" s="1" t="n"/>
      <c r="M2395" s="1" t="n"/>
      <c r="N2395" s="1" t="n"/>
      <c r="O2395" s="1" t="n"/>
    </row>
    <row r="2396">
      <c r="A2396" s="1" t="n"/>
      <c r="D2396" s="1" t="n"/>
      <c r="E2396" s="1" t="n"/>
      <c r="F2396" s="1" t="n"/>
      <c r="M2396" s="1" t="n"/>
      <c r="N2396" s="1" t="n"/>
      <c r="O2396" s="1" t="n"/>
    </row>
    <row r="2397">
      <c r="A2397" s="1" t="n"/>
      <c r="D2397" s="1" t="n"/>
      <c r="E2397" s="1" t="n"/>
      <c r="F2397" s="1" t="n"/>
      <c r="M2397" s="1" t="n"/>
      <c r="N2397" s="1" t="n"/>
      <c r="O2397" s="1" t="n"/>
    </row>
    <row r="2398">
      <c r="A2398" s="1" t="n"/>
      <c r="D2398" s="1" t="n"/>
      <c r="E2398" s="1" t="n"/>
      <c r="F2398" s="1" t="n"/>
      <c r="M2398" s="1" t="n"/>
      <c r="N2398" s="1" t="n"/>
      <c r="O2398" s="1" t="n"/>
    </row>
    <row r="2399">
      <c r="A2399" s="1" t="n"/>
      <c r="D2399" s="1" t="n"/>
      <c r="E2399" s="1" t="n"/>
      <c r="F2399" s="1" t="n"/>
      <c r="M2399" s="1" t="n"/>
      <c r="N2399" s="1" t="n"/>
      <c r="O2399" s="1" t="n"/>
    </row>
    <row r="2400">
      <c r="A2400" s="1" t="n"/>
      <c r="D2400" s="1" t="n"/>
      <c r="E2400" s="1" t="n"/>
      <c r="F2400" s="1" t="n"/>
      <c r="M2400" s="1" t="n"/>
      <c r="N2400" s="1" t="n"/>
      <c r="O2400" s="1" t="n"/>
    </row>
    <row r="2401">
      <c r="A2401" s="1" t="n"/>
      <c r="D2401" s="1" t="n"/>
      <c r="E2401" s="1" t="n"/>
      <c r="F2401" s="1" t="n"/>
      <c r="M2401" s="1" t="n"/>
      <c r="N2401" s="1" t="n"/>
      <c r="O2401" s="1" t="n"/>
    </row>
    <row r="2402">
      <c r="A2402" s="1" t="n"/>
      <c r="D2402" s="1" t="n"/>
      <c r="E2402" s="1" t="n"/>
      <c r="F2402" s="1" t="n"/>
      <c r="M2402" s="1" t="n"/>
      <c r="N2402" s="1" t="n"/>
      <c r="O2402" s="1" t="n"/>
    </row>
    <row r="2403">
      <c r="A2403" s="1" t="n"/>
      <c r="D2403" s="1" t="n"/>
      <c r="E2403" s="1" t="n"/>
      <c r="F2403" s="1" t="n"/>
      <c r="M2403" s="1" t="n"/>
      <c r="N2403" s="1" t="n"/>
      <c r="O2403" s="1" t="n"/>
    </row>
    <row r="2404">
      <c r="A2404" s="1" t="n"/>
      <c r="D2404" s="1" t="n"/>
      <c r="E2404" s="1" t="n"/>
      <c r="F2404" s="1" t="n"/>
      <c r="M2404" s="1" t="n"/>
      <c r="N2404" s="1" t="n"/>
      <c r="O2404" s="1" t="n"/>
    </row>
    <row r="2405">
      <c r="A2405" s="1" t="n"/>
      <c r="D2405" s="1" t="n"/>
      <c r="E2405" s="1" t="n"/>
      <c r="F2405" s="1" t="n"/>
      <c r="M2405" s="1" t="n"/>
      <c r="N2405" s="1" t="n"/>
      <c r="O2405" s="1" t="n"/>
    </row>
    <row r="2406">
      <c r="A2406" s="1" t="n"/>
      <c r="D2406" s="1" t="n"/>
      <c r="E2406" s="1" t="n"/>
      <c r="F2406" s="1" t="n"/>
      <c r="M2406" s="1" t="n"/>
      <c r="N2406" s="1" t="n"/>
      <c r="O2406" s="1" t="n"/>
    </row>
    <row r="2407">
      <c r="A2407" s="1" t="n"/>
      <c r="D2407" s="1" t="n"/>
      <c r="E2407" s="1" t="n"/>
      <c r="F2407" s="1" t="n"/>
      <c r="M2407" s="1" t="n"/>
      <c r="N2407" s="1" t="n"/>
      <c r="O2407" s="1" t="n"/>
    </row>
    <row r="2408">
      <c r="A2408" s="1" t="n"/>
      <c r="D2408" s="1" t="n"/>
      <c r="E2408" s="1" t="n"/>
      <c r="F2408" s="1" t="n"/>
      <c r="M2408" s="1" t="n"/>
      <c r="N2408" s="1" t="n"/>
      <c r="O2408" s="1" t="n"/>
    </row>
    <row r="2409">
      <c r="A2409" s="1" t="n"/>
      <c r="D2409" s="1" t="n"/>
      <c r="E2409" s="1" t="n"/>
      <c r="F2409" s="1" t="n"/>
      <c r="M2409" s="1" t="n"/>
      <c r="N2409" s="1" t="n"/>
      <c r="O2409" s="1" t="n"/>
    </row>
    <row r="2410">
      <c r="A2410" s="1" t="n"/>
      <c r="D2410" s="1" t="n"/>
      <c r="E2410" s="1" t="n"/>
      <c r="F2410" s="1" t="n"/>
      <c r="M2410" s="1" t="n"/>
      <c r="N2410" s="1" t="n"/>
      <c r="O2410" s="1" t="n"/>
    </row>
    <row r="2411">
      <c r="A2411" s="1" t="n"/>
      <c r="D2411" s="1" t="n"/>
      <c r="E2411" s="1" t="n"/>
      <c r="F2411" s="1" t="n"/>
      <c r="M2411" s="1" t="n"/>
      <c r="N2411" s="1" t="n"/>
      <c r="O2411" s="1" t="n"/>
    </row>
    <row r="2412">
      <c r="A2412" s="1" t="n"/>
      <c r="D2412" s="1" t="n"/>
      <c r="E2412" s="1" t="n"/>
      <c r="F2412" s="1" t="n"/>
      <c r="M2412" s="1" t="n"/>
      <c r="N2412" s="1" t="n"/>
      <c r="O2412" s="1" t="n"/>
    </row>
    <row r="2413">
      <c r="A2413" s="1" t="n"/>
      <c r="D2413" s="1" t="n"/>
      <c r="E2413" s="1" t="n"/>
      <c r="F2413" s="1" t="n"/>
      <c r="M2413" s="1" t="n"/>
      <c r="N2413" s="1" t="n"/>
      <c r="O2413" s="1" t="n"/>
    </row>
    <row r="2414">
      <c r="A2414" s="1" t="n"/>
      <c r="D2414" s="1" t="n"/>
      <c r="E2414" s="1" t="n"/>
      <c r="F2414" s="1" t="n"/>
      <c r="M2414" s="1" t="n"/>
      <c r="N2414" s="1" t="n"/>
      <c r="O2414" s="1" t="n"/>
    </row>
    <row r="2415">
      <c r="A2415" s="1" t="n"/>
      <c r="D2415" s="1" t="n"/>
      <c r="E2415" s="1" t="n"/>
      <c r="F2415" s="1" t="n"/>
      <c r="M2415" s="1" t="n"/>
      <c r="N2415" s="1" t="n"/>
      <c r="O2415" s="1" t="n"/>
    </row>
    <row r="2416">
      <c r="A2416" s="1" t="n"/>
      <c r="D2416" s="1" t="n"/>
      <c r="E2416" s="1" t="n"/>
      <c r="F2416" s="1" t="n"/>
      <c r="M2416" s="1" t="n"/>
      <c r="N2416" s="1" t="n"/>
      <c r="O2416" s="1" t="n"/>
    </row>
    <row r="2417">
      <c r="A2417" s="1" t="n"/>
      <c r="D2417" s="1" t="n"/>
      <c r="E2417" s="1" t="n"/>
      <c r="F2417" s="1" t="n"/>
      <c r="M2417" s="1" t="n"/>
      <c r="N2417" s="1" t="n"/>
      <c r="O2417" s="1" t="n"/>
    </row>
    <row r="2418">
      <c r="A2418" s="1" t="n"/>
      <c r="D2418" s="1" t="n"/>
      <c r="E2418" s="1" t="n"/>
      <c r="F2418" s="1" t="n"/>
      <c r="M2418" s="1" t="n"/>
      <c r="N2418" s="1" t="n"/>
      <c r="O2418" s="1" t="n"/>
    </row>
    <row r="2419">
      <c r="A2419" s="1" t="n"/>
      <c r="D2419" s="1" t="n"/>
      <c r="E2419" s="1" t="n"/>
      <c r="F2419" s="1" t="n"/>
      <c r="M2419" s="1" t="n"/>
      <c r="N2419" s="1" t="n"/>
      <c r="O2419" s="1" t="n"/>
    </row>
    <row r="2420">
      <c r="A2420" s="1" t="n"/>
      <c r="D2420" s="1" t="n"/>
      <c r="E2420" s="1" t="n"/>
      <c r="F2420" s="1" t="n"/>
      <c r="M2420" s="1" t="n"/>
      <c r="N2420" s="1" t="n"/>
      <c r="O2420" s="1" t="n"/>
    </row>
    <row r="2421">
      <c r="A2421" s="1" t="n"/>
      <c r="D2421" s="1" t="n"/>
      <c r="E2421" s="1" t="n"/>
      <c r="F2421" s="1" t="n"/>
      <c r="M2421" s="1" t="n"/>
      <c r="N2421" s="1" t="n"/>
      <c r="O2421" s="1" t="n"/>
    </row>
    <row r="2422">
      <c r="A2422" s="1" t="n"/>
      <c r="D2422" s="1" t="n"/>
      <c r="E2422" s="1" t="n"/>
      <c r="F2422" s="1" t="n"/>
      <c r="M2422" s="1" t="n"/>
      <c r="N2422" s="1" t="n"/>
      <c r="O2422" s="1" t="n"/>
    </row>
    <row r="2423">
      <c r="A2423" s="1" t="n"/>
      <c r="D2423" s="1" t="n"/>
      <c r="E2423" s="1" t="n"/>
      <c r="F2423" s="1" t="n"/>
      <c r="M2423" s="1" t="n"/>
      <c r="N2423" s="1" t="n"/>
      <c r="O2423" s="1" t="n"/>
    </row>
    <row r="2424">
      <c r="A2424" s="1" t="n"/>
      <c r="D2424" s="1" t="n"/>
      <c r="E2424" s="1" t="n"/>
      <c r="F2424" s="1" t="n"/>
      <c r="M2424" s="1" t="n"/>
      <c r="N2424" s="1" t="n"/>
      <c r="O2424" s="1" t="n"/>
    </row>
    <row r="2425">
      <c r="A2425" s="1" t="n"/>
      <c r="D2425" s="1" t="n"/>
      <c r="E2425" s="1" t="n"/>
      <c r="F2425" s="1" t="n"/>
      <c r="M2425" s="1" t="n"/>
      <c r="N2425" s="1" t="n"/>
      <c r="O2425" s="1" t="n"/>
    </row>
    <row r="2426">
      <c r="A2426" s="1" t="n"/>
      <c r="D2426" s="1" t="n"/>
      <c r="E2426" s="1" t="n"/>
      <c r="F2426" s="1" t="n"/>
      <c r="M2426" s="1" t="n"/>
      <c r="N2426" s="1" t="n"/>
      <c r="O2426" s="1" t="n"/>
    </row>
    <row r="2427">
      <c r="A2427" s="1" t="n"/>
      <c r="D2427" s="1" t="n"/>
      <c r="E2427" s="1" t="n"/>
      <c r="F2427" s="1" t="n"/>
      <c r="M2427" s="1" t="n"/>
      <c r="N2427" s="1" t="n"/>
      <c r="O2427" s="1" t="n"/>
    </row>
    <row r="2428">
      <c r="A2428" s="1" t="n"/>
      <c r="D2428" s="1" t="n"/>
      <c r="E2428" s="1" t="n"/>
      <c r="F2428" s="1" t="n"/>
      <c r="M2428" s="1" t="n"/>
      <c r="N2428" s="1" t="n"/>
      <c r="O2428" s="1" t="n"/>
    </row>
    <row r="2429">
      <c r="A2429" s="1" t="n"/>
      <c r="D2429" s="1" t="n"/>
      <c r="E2429" s="1" t="n"/>
      <c r="F2429" s="1" t="n"/>
      <c r="M2429" s="1" t="n"/>
      <c r="N2429" s="1" t="n"/>
      <c r="O2429" s="1" t="n"/>
    </row>
    <row r="2430">
      <c r="A2430" s="1" t="n"/>
      <c r="D2430" s="1" t="n"/>
      <c r="E2430" s="1" t="n"/>
      <c r="F2430" s="1" t="n"/>
      <c r="M2430" s="1" t="n"/>
      <c r="N2430" s="1" t="n"/>
      <c r="O2430" s="1" t="n"/>
    </row>
    <row r="2431">
      <c r="A2431" s="1" t="n"/>
      <c r="D2431" s="1" t="n"/>
      <c r="E2431" s="1" t="n"/>
      <c r="F2431" s="1" t="n"/>
      <c r="M2431" s="1" t="n"/>
      <c r="N2431" s="1" t="n"/>
      <c r="O2431" s="1" t="n"/>
    </row>
    <row r="2432">
      <c r="A2432" s="1" t="n"/>
      <c r="D2432" s="1" t="n"/>
      <c r="E2432" s="1" t="n"/>
      <c r="F2432" s="1" t="n"/>
      <c r="M2432" s="1" t="n"/>
      <c r="N2432" s="1" t="n"/>
      <c r="O2432" s="1" t="n"/>
    </row>
    <row r="2433">
      <c r="A2433" s="1" t="n"/>
      <c r="D2433" s="1" t="n"/>
      <c r="E2433" s="1" t="n"/>
      <c r="F2433" s="1" t="n"/>
      <c r="M2433" s="1" t="n"/>
      <c r="N2433" s="1" t="n"/>
      <c r="O2433" s="1" t="n"/>
    </row>
    <row r="2434">
      <c r="A2434" s="1" t="n"/>
      <c r="D2434" s="1" t="n"/>
      <c r="E2434" s="1" t="n"/>
      <c r="F2434" s="1" t="n"/>
      <c r="M2434" s="1" t="n"/>
      <c r="N2434" s="1" t="n"/>
      <c r="O2434" s="1" t="n"/>
    </row>
    <row r="2435">
      <c r="A2435" s="1" t="n"/>
      <c r="D2435" s="1" t="n"/>
      <c r="E2435" s="1" t="n"/>
      <c r="F2435" s="1" t="n"/>
      <c r="M2435" s="1" t="n"/>
      <c r="N2435" s="1" t="n"/>
      <c r="O2435" s="1" t="n"/>
    </row>
    <row r="2436">
      <c r="A2436" s="1" t="n"/>
      <c r="D2436" s="1" t="n"/>
      <c r="E2436" s="1" t="n"/>
      <c r="F2436" s="1" t="n"/>
      <c r="M2436" s="1" t="n"/>
      <c r="N2436" s="1" t="n"/>
      <c r="O2436" s="1" t="n"/>
    </row>
    <row r="2437">
      <c r="A2437" s="1" t="n"/>
      <c r="D2437" s="1" t="n"/>
      <c r="E2437" s="1" t="n"/>
      <c r="F2437" s="1" t="n"/>
      <c r="M2437" s="1" t="n"/>
      <c r="N2437" s="1" t="n"/>
      <c r="O2437" s="1" t="n"/>
    </row>
    <row r="2438">
      <c r="A2438" s="1" t="n"/>
      <c r="D2438" s="1" t="n"/>
      <c r="E2438" s="1" t="n"/>
      <c r="F2438" s="1" t="n"/>
      <c r="M2438" s="1" t="n"/>
      <c r="N2438" s="1" t="n"/>
      <c r="O2438" s="1" t="n"/>
    </row>
    <row r="2439">
      <c r="A2439" s="1" t="n"/>
      <c r="D2439" s="1" t="n"/>
      <c r="E2439" s="1" t="n"/>
      <c r="F2439" s="1" t="n"/>
      <c r="M2439" s="1" t="n"/>
      <c r="N2439" s="1" t="n"/>
      <c r="O2439" s="1" t="n"/>
    </row>
    <row r="2440">
      <c r="A2440" s="1" t="n"/>
      <c r="D2440" s="1" t="n"/>
      <c r="E2440" s="1" t="n"/>
      <c r="F2440" s="1" t="n"/>
      <c r="M2440" s="1" t="n"/>
      <c r="N2440" s="1" t="n"/>
      <c r="O2440" s="1" t="n"/>
    </row>
    <row r="2441">
      <c r="A2441" s="1" t="n"/>
      <c r="D2441" s="1" t="n"/>
      <c r="E2441" s="1" t="n"/>
      <c r="F2441" s="1" t="n"/>
      <c r="M2441" s="1" t="n"/>
      <c r="N2441" s="1" t="n"/>
      <c r="O2441" s="1" t="n"/>
    </row>
    <row r="2442">
      <c r="A2442" s="1" t="n"/>
      <c r="D2442" s="1" t="n"/>
      <c r="E2442" s="1" t="n"/>
      <c r="F2442" s="1" t="n"/>
      <c r="M2442" s="1" t="n"/>
      <c r="N2442" s="1" t="n"/>
      <c r="O2442" s="1" t="n"/>
    </row>
    <row r="2443">
      <c r="A2443" s="1" t="n"/>
      <c r="D2443" s="1" t="n"/>
      <c r="E2443" s="1" t="n"/>
      <c r="F2443" s="1" t="n"/>
      <c r="M2443" s="1" t="n"/>
      <c r="N2443" s="1" t="n"/>
      <c r="O2443" s="1" t="n"/>
    </row>
    <row r="2444">
      <c r="A2444" s="1" t="n"/>
      <c r="D2444" s="1" t="n"/>
      <c r="E2444" s="1" t="n"/>
      <c r="F2444" s="1" t="n"/>
      <c r="M2444" s="1" t="n"/>
      <c r="N2444" s="1" t="n"/>
      <c r="O2444" s="1" t="n"/>
    </row>
    <row r="2445">
      <c r="A2445" s="1" t="n"/>
      <c r="D2445" s="1" t="n"/>
      <c r="E2445" s="1" t="n"/>
      <c r="F2445" s="1" t="n"/>
      <c r="M2445" s="1" t="n"/>
      <c r="N2445" s="1" t="n"/>
      <c r="O2445" s="1" t="n"/>
    </row>
    <row r="2446">
      <c r="A2446" s="1" t="n"/>
      <c r="D2446" s="1" t="n"/>
      <c r="E2446" s="1" t="n"/>
      <c r="F2446" s="1" t="n"/>
      <c r="M2446" s="1" t="n"/>
      <c r="N2446" s="1" t="n"/>
      <c r="O2446" s="1" t="n"/>
    </row>
    <row r="2447">
      <c r="A2447" s="1" t="n"/>
      <c r="D2447" s="1" t="n"/>
      <c r="E2447" s="1" t="n"/>
      <c r="F2447" s="1" t="n"/>
      <c r="M2447" s="1" t="n"/>
      <c r="N2447" s="1" t="n"/>
      <c r="O2447" s="1" t="n"/>
    </row>
    <row r="2448">
      <c r="A2448" s="1" t="n"/>
      <c r="D2448" s="1" t="n"/>
      <c r="E2448" s="1" t="n"/>
      <c r="F2448" s="1" t="n"/>
      <c r="M2448" s="1" t="n"/>
      <c r="N2448" s="1" t="n"/>
      <c r="O2448" s="1" t="n"/>
    </row>
    <row r="2449">
      <c r="A2449" s="1" t="n"/>
      <c r="D2449" s="1" t="n"/>
      <c r="E2449" s="1" t="n"/>
      <c r="F2449" s="1" t="n"/>
      <c r="M2449" s="1" t="n"/>
      <c r="N2449" s="1" t="n"/>
      <c r="O2449" s="1" t="n"/>
    </row>
    <row r="2450">
      <c r="A2450" s="1" t="n"/>
      <c r="D2450" s="1" t="n"/>
      <c r="E2450" s="1" t="n"/>
      <c r="F2450" s="1" t="n"/>
      <c r="M2450" s="1" t="n"/>
      <c r="N2450" s="1" t="n"/>
      <c r="O2450" s="1" t="n"/>
    </row>
    <row r="2451">
      <c r="A2451" s="1" t="n"/>
      <c r="D2451" s="1" t="n"/>
      <c r="E2451" s="1" t="n"/>
      <c r="F2451" s="1" t="n"/>
      <c r="M2451" s="1" t="n"/>
      <c r="N2451" s="1" t="n"/>
      <c r="O2451" s="1" t="n"/>
    </row>
    <row r="2452">
      <c r="A2452" s="1" t="n"/>
      <c r="D2452" s="1" t="n"/>
      <c r="E2452" s="1" t="n"/>
      <c r="F2452" s="1" t="n"/>
      <c r="M2452" s="1" t="n"/>
      <c r="N2452" s="1" t="n"/>
      <c r="O2452" s="1" t="n"/>
    </row>
    <row r="2453">
      <c r="A2453" s="1" t="n"/>
      <c r="D2453" s="1" t="n"/>
      <c r="E2453" s="1" t="n"/>
      <c r="F2453" s="1" t="n"/>
      <c r="M2453" s="1" t="n"/>
      <c r="N2453" s="1" t="n"/>
      <c r="O2453" s="1" t="n"/>
    </row>
    <row r="2454">
      <c r="A2454" s="1" t="n"/>
      <c r="D2454" s="1" t="n"/>
      <c r="E2454" s="1" t="n"/>
      <c r="F2454" s="1" t="n"/>
      <c r="M2454" s="1" t="n"/>
      <c r="N2454" s="1" t="n"/>
      <c r="O2454" s="1" t="n"/>
    </row>
    <row r="2455">
      <c r="A2455" s="1" t="n"/>
      <c r="D2455" s="1" t="n"/>
      <c r="E2455" s="1" t="n"/>
      <c r="F2455" s="1" t="n"/>
      <c r="M2455" s="1" t="n"/>
      <c r="N2455" s="1" t="n"/>
      <c r="O2455" s="1" t="n"/>
    </row>
    <row r="2456">
      <c r="A2456" s="1" t="n"/>
      <c r="D2456" s="1" t="n"/>
      <c r="E2456" s="1" t="n"/>
      <c r="F2456" s="1" t="n"/>
      <c r="M2456" s="1" t="n"/>
      <c r="N2456" s="1" t="n"/>
      <c r="O2456" s="1" t="n"/>
    </row>
    <row r="2457">
      <c r="A2457" s="1" t="n"/>
      <c r="D2457" s="1" t="n"/>
      <c r="E2457" s="1" t="n"/>
      <c r="F2457" s="1" t="n"/>
      <c r="M2457" s="1" t="n"/>
      <c r="N2457" s="1" t="n"/>
      <c r="O2457" s="1" t="n"/>
    </row>
    <row r="2458">
      <c r="A2458" s="1" t="n"/>
      <c r="D2458" s="1" t="n"/>
      <c r="E2458" s="1" t="n"/>
      <c r="F2458" s="1" t="n"/>
      <c r="M2458" s="1" t="n"/>
      <c r="N2458" s="1" t="n"/>
      <c r="O2458" s="1" t="n"/>
    </row>
    <row r="2459">
      <c r="A2459" s="1" t="n"/>
      <c r="D2459" s="1" t="n"/>
      <c r="E2459" s="1" t="n"/>
      <c r="F2459" s="1" t="n"/>
      <c r="M2459" s="1" t="n"/>
      <c r="N2459" s="1" t="n"/>
      <c r="O2459" s="1" t="n"/>
    </row>
    <row r="2460">
      <c r="A2460" s="1" t="n"/>
      <c r="D2460" s="1" t="n"/>
      <c r="E2460" s="1" t="n"/>
      <c r="F2460" s="1" t="n"/>
      <c r="M2460" s="1" t="n"/>
      <c r="N2460" s="1" t="n"/>
      <c r="O2460" s="1" t="n"/>
    </row>
    <row r="2461">
      <c r="A2461" s="1" t="n"/>
      <c r="D2461" s="1" t="n"/>
      <c r="E2461" s="1" t="n"/>
      <c r="F2461" s="1" t="n"/>
      <c r="M2461" s="1" t="n"/>
      <c r="N2461" s="1" t="n"/>
      <c r="O2461" s="1" t="n"/>
    </row>
    <row r="2462">
      <c r="A2462" s="1" t="n"/>
      <c r="D2462" s="1" t="n"/>
      <c r="E2462" s="1" t="n"/>
      <c r="F2462" s="1" t="n"/>
      <c r="M2462" s="1" t="n"/>
      <c r="N2462" s="1" t="n"/>
      <c r="O2462" s="1" t="n"/>
    </row>
    <row r="2463">
      <c r="A2463" s="1" t="n"/>
      <c r="D2463" s="1" t="n"/>
      <c r="E2463" s="1" t="n"/>
      <c r="F2463" s="1" t="n"/>
      <c r="M2463" s="1" t="n"/>
      <c r="N2463" s="1" t="n"/>
      <c r="O2463" s="1" t="n"/>
    </row>
    <row r="2464">
      <c r="A2464" s="1" t="n"/>
      <c r="D2464" s="1" t="n"/>
      <c r="E2464" s="1" t="n"/>
      <c r="F2464" s="1" t="n"/>
      <c r="M2464" s="1" t="n"/>
      <c r="N2464" s="1" t="n"/>
      <c r="O2464" s="1" t="n"/>
    </row>
    <row r="2465">
      <c r="A2465" s="1" t="n"/>
      <c r="D2465" s="1" t="n"/>
      <c r="E2465" s="1" t="n"/>
      <c r="F2465" s="1" t="n"/>
      <c r="M2465" s="1" t="n"/>
      <c r="N2465" s="1" t="n"/>
      <c r="O2465" s="1" t="n"/>
    </row>
    <row r="2466">
      <c r="A2466" s="1" t="n"/>
      <c r="D2466" s="1" t="n"/>
      <c r="E2466" s="1" t="n"/>
      <c r="F2466" s="1" t="n"/>
      <c r="M2466" s="1" t="n"/>
      <c r="N2466" s="1" t="n"/>
      <c r="O2466" s="1" t="n"/>
    </row>
    <row r="2467">
      <c r="A2467" s="1" t="n"/>
      <c r="D2467" s="1" t="n"/>
      <c r="E2467" s="1" t="n"/>
      <c r="F2467" s="1" t="n"/>
      <c r="M2467" s="1" t="n"/>
      <c r="N2467" s="1" t="n"/>
      <c r="O2467" s="1" t="n"/>
    </row>
    <row r="2468">
      <c r="A2468" s="1" t="n"/>
      <c r="D2468" s="1" t="n"/>
      <c r="E2468" s="1" t="n"/>
      <c r="F2468" s="1" t="n"/>
      <c r="M2468" s="1" t="n"/>
      <c r="N2468" s="1" t="n"/>
      <c r="O2468" s="1" t="n"/>
    </row>
    <row r="2469">
      <c r="A2469" s="1" t="n"/>
      <c r="D2469" s="1" t="n"/>
      <c r="E2469" s="1" t="n"/>
      <c r="F2469" s="1" t="n"/>
      <c r="M2469" s="1" t="n"/>
      <c r="N2469" s="1" t="n"/>
      <c r="O2469" s="1" t="n"/>
    </row>
    <row r="2470">
      <c r="A2470" s="1" t="n"/>
      <c r="D2470" s="1" t="n"/>
      <c r="E2470" s="1" t="n"/>
      <c r="F2470" s="1" t="n"/>
      <c r="M2470" s="1" t="n"/>
      <c r="N2470" s="1" t="n"/>
      <c r="O2470" s="1" t="n"/>
    </row>
    <row r="2471">
      <c r="A2471" s="1" t="n"/>
      <c r="D2471" s="1" t="n"/>
      <c r="E2471" s="1" t="n"/>
      <c r="F2471" s="1" t="n"/>
      <c r="M2471" s="1" t="n"/>
      <c r="N2471" s="1" t="n"/>
      <c r="O2471" s="1" t="n"/>
    </row>
    <row r="2472">
      <c r="A2472" s="1" t="n"/>
      <c r="D2472" s="1" t="n"/>
      <c r="E2472" s="1" t="n"/>
      <c r="F2472" s="1" t="n"/>
      <c r="M2472" s="1" t="n"/>
      <c r="N2472" s="1" t="n"/>
      <c r="O2472" s="1" t="n"/>
    </row>
    <row r="2473">
      <c r="A2473" s="1" t="n"/>
      <c r="D2473" s="1" t="n"/>
      <c r="E2473" s="1" t="n"/>
      <c r="F2473" s="1" t="n"/>
      <c r="M2473" s="1" t="n"/>
      <c r="N2473" s="1" t="n"/>
      <c r="O2473" s="1" t="n"/>
    </row>
    <row r="2474">
      <c r="A2474" s="1" t="n"/>
      <c r="D2474" s="1" t="n"/>
      <c r="E2474" s="1" t="n"/>
      <c r="F2474" s="1" t="n"/>
      <c r="M2474" s="1" t="n"/>
      <c r="N2474" s="1" t="n"/>
      <c r="O2474" s="1" t="n"/>
    </row>
    <row r="2475">
      <c r="A2475" s="1" t="n"/>
      <c r="D2475" s="1" t="n"/>
      <c r="E2475" s="1" t="n"/>
      <c r="F2475" s="1" t="n"/>
      <c r="M2475" s="1" t="n"/>
      <c r="N2475" s="1" t="n"/>
      <c r="O2475" s="1" t="n"/>
    </row>
    <row r="2476">
      <c r="A2476" s="1" t="n"/>
      <c r="D2476" s="1" t="n"/>
      <c r="E2476" s="1" t="n"/>
      <c r="F2476" s="1" t="n"/>
      <c r="M2476" s="1" t="n"/>
      <c r="N2476" s="1" t="n"/>
      <c r="O2476" s="1" t="n"/>
    </row>
    <row r="2477">
      <c r="A2477" s="1" t="n"/>
      <c r="D2477" s="1" t="n"/>
      <c r="E2477" s="1" t="n"/>
      <c r="F2477" s="1" t="n"/>
      <c r="M2477" s="1" t="n"/>
      <c r="N2477" s="1" t="n"/>
      <c r="O2477" s="1" t="n"/>
    </row>
    <row r="2478">
      <c r="A2478" s="1" t="n"/>
      <c r="D2478" s="1" t="n"/>
      <c r="E2478" s="1" t="n"/>
      <c r="F2478" s="1" t="n"/>
      <c r="M2478" s="1" t="n"/>
      <c r="N2478" s="1" t="n"/>
      <c r="O2478" s="1" t="n"/>
    </row>
    <row r="2479">
      <c r="A2479" s="1" t="n"/>
      <c r="D2479" s="1" t="n"/>
      <c r="E2479" s="1" t="n"/>
      <c r="F2479" s="1" t="n"/>
      <c r="M2479" s="1" t="n"/>
      <c r="N2479" s="1" t="n"/>
      <c r="O2479" s="1" t="n"/>
    </row>
    <row r="2480">
      <c r="A2480" s="1" t="n"/>
      <c r="D2480" s="1" t="n"/>
      <c r="E2480" s="1" t="n"/>
      <c r="F2480" s="1" t="n"/>
      <c r="M2480" s="1" t="n"/>
      <c r="N2480" s="1" t="n"/>
      <c r="O2480" s="1" t="n"/>
    </row>
    <row r="2481">
      <c r="A2481" s="1" t="n"/>
      <c r="D2481" s="1" t="n"/>
      <c r="E2481" s="1" t="n"/>
      <c r="F2481" s="1" t="n"/>
      <c r="M2481" s="1" t="n"/>
      <c r="N2481" s="1" t="n"/>
      <c r="O2481" s="1" t="n"/>
    </row>
    <row r="2482">
      <c r="A2482" s="1" t="n"/>
      <c r="D2482" s="1" t="n"/>
      <c r="E2482" s="1" t="n"/>
      <c r="F2482" s="1" t="n"/>
      <c r="M2482" s="1" t="n"/>
      <c r="N2482" s="1" t="n"/>
      <c r="O2482" s="1" t="n"/>
    </row>
    <row r="2483">
      <c r="A2483" s="1" t="n"/>
      <c r="D2483" s="1" t="n"/>
      <c r="E2483" s="1" t="n"/>
      <c r="F2483" s="1" t="n"/>
      <c r="M2483" s="1" t="n"/>
      <c r="N2483" s="1" t="n"/>
      <c r="O2483" s="1" t="n"/>
    </row>
    <row r="2484">
      <c r="A2484" s="1" t="n"/>
      <c r="D2484" s="1" t="n"/>
      <c r="E2484" s="1" t="n"/>
      <c r="F2484" s="1" t="n"/>
      <c r="M2484" s="1" t="n"/>
      <c r="N2484" s="1" t="n"/>
      <c r="O2484" s="1" t="n"/>
    </row>
    <row r="2485">
      <c r="A2485" s="1" t="n"/>
      <c r="D2485" s="1" t="n"/>
      <c r="E2485" s="1" t="n"/>
      <c r="F2485" s="1" t="n"/>
      <c r="M2485" s="1" t="n"/>
      <c r="N2485" s="1" t="n"/>
      <c r="O2485" s="1" t="n"/>
    </row>
    <row r="2486">
      <c r="A2486" s="1" t="n"/>
      <c r="D2486" s="1" t="n"/>
      <c r="E2486" s="1" t="n"/>
      <c r="F2486" s="1" t="n"/>
      <c r="M2486" s="1" t="n"/>
      <c r="N2486" s="1" t="n"/>
      <c r="O2486" s="1" t="n"/>
    </row>
    <row r="2487">
      <c r="A2487" s="1" t="n"/>
      <c r="D2487" s="1" t="n"/>
      <c r="E2487" s="1" t="n"/>
      <c r="F2487" s="1" t="n"/>
      <c r="M2487" s="1" t="n"/>
      <c r="N2487" s="1" t="n"/>
      <c r="O2487" s="1" t="n"/>
    </row>
    <row r="2488">
      <c r="A2488" s="1" t="n"/>
      <c r="D2488" s="1" t="n"/>
      <c r="E2488" s="1" t="n"/>
      <c r="F2488" s="1" t="n"/>
      <c r="M2488" s="1" t="n"/>
      <c r="N2488" s="1" t="n"/>
      <c r="O2488" s="1" t="n"/>
    </row>
    <row r="2489">
      <c r="A2489" s="1" t="n"/>
      <c r="D2489" s="1" t="n"/>
      <c r="E2489" s="1" t="n"/>
      <c r="F2489" s="1" t="n"/>
      <c r="M2489" s="1" t="n"/>
      <c r="N2489" s="1" t="n"/>
      <c r="O2489" s="1" t="n"/>
    </row>
    <row r="2490">
      <c r="A2490" s="1" t="n"/>
      <c r="D2490" s="1" t="n"/>
      <c r="E2490" s="1" t="n"/>
      <c r="F2490" s="1" t="n"/>
      <c r="M2490" s="1" t="n"/>
      <c r="N2490" s="1" t="n"/>
      <c r="O2490" s="1" t="n"/>
    </row>
    <row r="2491">
      <c r="A2491" s="1" t="n"/>
      <c r="D2491" s="1" t="n"/>
      <c r="E2491" s="1" t="n"/>
      <c r="F2491" s="1" t="n"/>
      <c r="M2491" s="1" t="n"/>
      <c r="N2491" s="1" t="n"/>
      <c r="O2491" s="1" t="n"/>
    </row>
    <row r="2492">
      <c r="A2492" s="1" t="n"/>
      <c r="D2492" s="1" t="n"/>
      <c r="E2492" s="1" t="n"/>
      <c r="F2492" s="1" t="n"/>
      <c r="M2492" s="1" t="n"/>
      <c r="N2492" s="1" t="n"/>
      <c r="O2492" s="1" t="n"/>
    </row>
    <row r="2493">
      <c r="A2493" s="1" t="n"/>
      <c r="D2493" s="1" t="n"/>
      <c r="E2493" s="1" t="n"/>
      <c r="F2493" s="1" t="n"/>
      <c r="M2493" s="1" t="n"/>
      <c r="N2493" s="1" t="n"/>
      <c r="O2493" s="1" t="n"/>
    </row>
    <row r="2494">
      <c r="A2494" s="1" t="n"/>
      <c r="D2494" s="1" t="n"/>
      <c r="E2494" s="1" t="n"/>
      <c r="F2494" s="1" t="n"/>
      <c r="M2494" s="1" t="n"/>
      <c r="N2494" s="1" t="n"/>
      <c r="O2494" s="1" t="n"/>
    </row>
    <row r="2495">
      <c r="A2495" s="1" t="n"/>
      <c r="D2495" s="1" t="n"/>
      <c r="E2495" s="1" t="n"/>
      <c r="F2495" s="1" t="n"/>
      <c r="M2495" s="1" t="n"/>
      <c r="N2495" s="1" t="n"/>
      <c r="O2495" s="1" t="n"/>
    </row>
    <row r="2496">
      <c r="A2496" s="1" t="n"/>
      <c r="D2496" s="1" t="n"/>
      <c r="E2496" s="1" t="n"/>
      <c r="F2496" s="1" t="n"/>
      <c r="M2496" s="1" t="n"/>
      <c r="N2496" s="1" t="n"/>
      <c r="O2496" s="1" t="n"/>
    </row>
    <row r="2497">
      <c r="A2497" s="1" t="n"/>
      <c r="D2497" s="1" t="n"/>
      <c r="E2497" s="1" t="n"/>
      <c r="F2497" s="1" t="n"/>
      <c r="M2497" s="1" t="n"/>
      <c r="N2497" s="1" t="n"/>
      <c r="O2497" s="1" t="n"/>
    </row>
    <row r="2498">
      <c r="A2498" s="1" t="n"/>
      <c r="D2498" s="1" t="n"/>
      <c r="E2498" s="1" t="n"/>
      <c r="F2498" s="1" t="n"/>
      <c r="M2498" s="1" t="n"/>
      <c r="N2498" s="1" t="n"/>
      <c r="O2498" s="1" t="n"/>
    </row>
    <row r="2499">
      <c r="A2499" s="1" t="n"/>
      <c r="D2499" s="1" t="n"/>
      <c r="E2499" s="1" t="n"/>
      <c r="F2499" s="1" t="n"/>
      <c r="M2499" s="1" t="n"/>
      <c r="N2499" s="1" t="n"/>
      <c r="O2499" s="1" t="n"/>
    </row>
    <row r="2500">
      <c r="A2500" s="1" t="n"/>
      <c r="D2500" s="1" t="n"/>
      <c r="E2500" s="1" t="n"/>
      <c r="F2500" s="1" t="n"/>
      <c r="M2500" s="1" t="n"/>
      <c r="N2500" s="1" t="n"/>
      <c r="O2500" s="1" t="n"/>
    </row>
    <row r="2501">
      <c r="A2501" s="1" t="n"/>
      <c r="D2501" s="1" t="n"/>
      <c r="E2501" s="1" t="n"/>
      <c r="F2501" s="1" t="n"/>
      <c r="M2501" s="1" t="n"/>
      <c r="N2501" s="1" t="n"/>
      <c r="O2501" s="1" t="n"/>
    </row>
    <row r="2502">
      <c r="A2502" s="1" t="n"/>
      <c r="D2502" s="1" t="n"/>
      <c r="E2502" s="1" t="n"/>
      <c r="F2502" s="1" t="n"/>
      <c r="M2502" s="1" t="n"/>
      <c r="N2502" s="1" t="n"/>
      <c r="O2502" s="1" t="n"/>
    </row>
    <row r="2503">
      <c r="A2503" s="1" t="n"/>
      <c r="D2503" s="1" t="n"/>
      <c r="E2503" s="1" t="n"/>
      <c r="F2503" s="1" t="n"/>
      <c r="M2503" s="1" t="n"/>
      <c r="N2503" s="1" t="n"/>
      <c r="O2503" s="1" t="n"/>
    </row>
    <row r="2504">
      <c r="A2504" s="1" t="n"/>
      <c r="D2504" s="1" t="n"/>
      <c r="E2504" s="1" t="n"/>
      <c r="F2504" s="1" t="n"/>
      <c r="M2504" s="1" t="n"/>
      <c r="N2504" s="1" t="n"/>
      <c r="O2504" s="1" t="n"/>
    </row>
    <row r="2505">
      <c r="A2505" s="1" t="n"/>
      <c r="D2505" s="1" t="n"/>
      <c r="E2505" s="1" t="n"/>
      <c r="F2505" s="1" t="n"/>
      <c r="M2505" s="1" t="n"/>
      <c r="N2505" s="1" t="n"/>
      <c r="O2505" s="1" t="n"/>
    </row>
    <row r="2506">
      <c r="A2506" s="1" t="n"/>
      <c r="D2506" s="1" t="n"/>
      <c r="E2506" s="1" t="n"/>
      <c r="F2506" s="1" t="n"/>
      <c r="M2506" s="1" t="n"/>
      <c r="N2506" s="1" t="n"/>
      <c r="O2506" s="1" t="n"/>
    </row>
    <row r="2507">
      <c r="A2507" s="1" t="n"/>
      <c r="D2507" s="1" t="n"/>
      <c r="E2507" s="1" t="n"/>
      <c r="F2507" s="1" t="n"/>
      <c r="M2507" s="1" t="n"/>
      <c r="N2507" s="1" t="n"/>
      <c r="O2507" s="1" t="n"/>
    </row>
    <row r="2508">
      <c r="A2508" s="1" t="n"/>
      <c r="D2508" s="1" t="n"/>
      <c r="E2508" s="1" t="n"/>
      <c r="F2508" s="1" t="n"/>
      <c r="M2508" s="1" t="n"/>
      <c r="N2508" s="1" t="n"/>
      <c r="O2508" s="1" t="n"/>
    </row>
    <row r="2509">
      <c r="A2509" s="1" t="n"/>
      <c r="D2509" s="1" t="n"/>
      <c r="E2509" s="1" t="n"/>
      <c r="F2509" s="1" t="n"/>
      <c r="M2509" s="1" t="n"/>
      <c r="N2509" s="1" t="n"/>
      <c r="O2509" s="1" t="n"/>
    </row>
    <row r="2510">
      <c r="A2510" s="1" t="n"/>
      <c r="D2510" s="1" t="n"/>
      <c r="E2510" s="1" t="n"/>
      <c r="F2510" s="1" t="n"/>
      <c r="M2510" s="1" t="n"/>
      <c r="N2510" s="1" t="n"/>
      <c r="O2510" s="1" t="n"/>
    </row>
    <row r="2511">
      <c r="A2511" s="1" t="n"/>
      <c r="D2511" s="1" t="n"/>
      <c r="E2511" s="1" t="n"/>
      <c r="F2511" s="1" t="n"/>
      <c r="M2511" s="1" t="n"/>
      <c r="N2511" s="1" t="n"/>
      <c r="O2511" s="1" t="n"/>
    </row>
    <row r="2512">
      <c r="A2512" s="1" t="n"/>
      <c r="D2512" s="1" t="n"/>
      <c r="E2512" s="1" t="n"/>
      <c r="F2512" s="1" t="n"/>
      <c r="M2512" s="1" t="n"/>
      <c r="N2512" s="1" t="n"/>
      <c r="O2512" s="1" t="n"/>
    </row>
    <row r="2513">
      <c r="A2513" s="1" t="n"/>
      <c r="D2513" s="1" t="n"/>
      <c r="E2513" s="1" t="n"/>
      <c r="F2513" s="1" t="n"/>
      <c r="M2513" s="1" t="n"/>
      <c r="N2513" s="1" t="n"/>
      <c r="O2513" s="1" t="n"/>
    </row>
    <row r="2514">
      <c r="A2514" s="1" t="n"/>
      <c r="D2514" s="1" t="n"/>
      <c r="E2514" s="1" t="n"/>
      <c r="F2514" s="1" t="n"/>
      <c r="M2514" s="1" t="n"/>
      <c r="N2514" s="1" t="n"/>
      <c r="O2514" s="1" t="n"/>
    </row>
    <row r="2515">
      <c r="A2515" s="1" t="n"/>
      <c r="D2515" s="1" t="n"/>
      <c r="E2515" s="1" t="n"/>
      <c r="F2515" s="1" t="n"/>
      <c r="M2515" s="1" t="n"/>
      <c r="N2515" s="1" t="n"/>
      <c r="O2515" s="1" t="n"/>
    </row>
    <row r="2516">
      <c r="A2516" s="1" t="n"/>
      <c r="D2516" s="1" t="n"/>
      <c r="E2516" s="1" t="n"/>
      <c r="F2516" s="1" t="n"/>
      <c r="M2516" s="1" t="n"/>
      <c r="N2516" s="1" t="n"/>
      <c r="O2516" s="1" t="n"/>
    </row>
    <row r="2517">
      <c r="A2517" s="1" t="n"/>
      <c r="D2517" s="1" t="n"/>
      <c r="E2517" s="1" t="n"/>
      <c r="F2517" s="1" t="n"/>
      <c r="M2517" s="1" t="n"/>
      <c r="N2517" s="1" t="n"/>
      <c r="O2517" s="1" t="n"/>
    </row>
    <row r="2518">
      <c r="A2518" s="1" t="n"/>
      <c r="D2518" s="1" t="n"/>
      <c r="E2518" s="1" t="n"/>
      <c r="F2518" s="1" t="n"/>
      <c r="M2518" s="1" t="n"/>
      <c r="N2518" s="1" t="n"/>
      <c r="O2518" s="1" t="n"/>
    </row>
    <row r="2519">
      <c r="A2519" s="1" t="n"/>
      <c r="D2519" s="1" t="n"/>
      <c r="E2519" s="1" t="n"/>
      <c r="F2519" s="1" t="n"/>
      <c r="M2519" s="1" t="n"/>
      <c r="N2519" s="1" t="n"/>
      <c r="O2519" s="1" t="n"/>
    </row>
    <row r="2520">
      <c r="A2520" s="1" t="n"/>
      <c r="D2520" s="1" t="n"/>
      <c r="E2520" s="1" t="n"/>
      <c r="F2520" s="1" t="n"/>
      <c r="M2520" s="1" t="n"/>
      <c r="N2520" s="1" t="n"/>
      <c r="O2520" s="1" t="n"/>
    </row>
    <row r="2521">
      <c r="A2521" s="1" t="n"/>
      <c r="D2521" s="1" t="n"/>
      <c r="E2521" s="1" t="n"/>
      <c r="F2521" s="1" t="n"/>
      <c r="M2521" s="1" t="n"/>
      <c r="N2521" s="1" t="n"/>
      <c r="O2521" s="1" t="n"/>
    </row>
    <row r="2522">
      <c r="A2522" s="1" t="n"/>
      <c r="D2522" s="1" t="n"/>
      <c r="E2522" s="1" t="n"/>
      <c r="F2522" s="1" t="n"/>
      <c r="M2522" s="1" t="n"/>
      <c r="N2522" s="1" t="n"/>
      <c r="O2522" s="1" t="n"/>
    </row>
    <row r="2523">
      <c r="A2523" s="1" t="n"/>
      <c r="D2523" s="1" t="n"/>
      <c r="E2523" s="1" t="n"/>
      <c r="F2523" s="1" t="n"/>
      <c r="M2523" s="1" t="n"/>
      <c r="N2523" s="1" t="n"/>
      <c r="O2523" s="1" t="n"/>
    </row>
    <row r="2524">
      <c r="A2524" s="1" t="n"/>
      <c r="D2524" s="1" t="n"/>
      <c r="E2524" s="1" t="n"/>
      <c r="F2524" s="1" t="n"/>
      <c r="M2524" s="1" t="n"/>
      <c r="N2524" s="1" t="n"/>
      <c r="O2524" s="1" t="n"/>
    </row>
    <row r="2525">
      <c r="A2525" s="1" t="n"/>
      <c r="D2525" s="1" t="n"/>
      <c r="E2525" s="1" t="n"/>
      <c r="F2525" s="1" t="n"/>
      <c r="M2525" s="1" t="n"/>
      <c r="N2525" s="1" t="n"/>
      <c r="O2525" s="1" t="n"/>
    </row>
    <row r="2526">
      <c r="A2526" s="1" t="n"/>
      <c r="D2526" s="1" t="n"/>
      <c r="E2526" s="1" t="n"/>
      <c r="F2526" s="1" t="n"/>
      <c r="M2526" s="1" t="n"/>
      <c r="N2526" s="1" t="n"/>
      <c r="O2526" s="1" t="n"/>
    </row>
    <row r="2527">
      <c r="A2527" s="1" t="n"/>
      <c r="D2527" s="1" t="n"/>
      <c r="E2527" s="1" t="n"/>
      <c r="F2527" s="1" t="n"/>
      <c r="M2527" s="1" t="n"/>
      <c r="N2527" s="1" t="n"/>
      <c r="O2527" s="1" t="n"/>
    </row>
    <row r="2528">
      <c r="A2528" s="1" t="n"/>
      <c r="D2528" s="1" t="n"/>
      <c r="E2528" s="1" t="n"/>
      <c r="F2528" s="1" t="n"/>
      <c r="M2528" s="1" t="n"/>
      <c r="N2528" s="1" t="n"/>
      <c r="O2528" s="1" t="n"/>
    </row>
    <row r="2529">
      <c r="A2529" s="1" t="n"/>
      <c r="D2529" s="1" t="n"/>
      <c r="E2529" s="1" t="n"/>
      <c r="F2529" s="1" t="n"/>
      <c r="M2529" s="1" t="n"/>
      <c r="N2529" s="1" t="n"/>
      <c r="O2529" s="1" t="n"/>
    </row>
    <row r="2530">
      <c r="A2530" s="1" t="n"/>
      <c r="D2530" s="1" t="n"/>
      <c r="E2530" s="1" t="n"/>
      <c r="F2530" s="1" t="n"/>
      <c r="M2530" s="1" t="n"/>
      <c r="N2530" s="1" t="n"/>
      <c r="O2530" s="1" t="n"/>
    </row>
    <row r="2531">
      <c r="A2531" s="1" t="n"/>
      <c r="D2531" s="1" t="n"/>
      <c r="E2531" s="1" t="n"/>
      <c r="F2531" s="1" t="n"/>
      <c r="M2531" s="1" t="n"/>
      <c r="N2531" s="1" t="n"/>
      <c r="O2531" s="1" t="n"/>
    </row>
    <row r="2532">
      <c r="A2532" s="1" t="n"/>
      <c r="D2532" s="1" t="n"/>
      <c r="E2532" s="1" t="n"/>
      <c r="F2532" s="1" t="n"/>
      <c r="M2532" s="1" t="n"/>
      <c r="N2532" s="1" t="n"/>
      <c r="O2532" s="1" t="n"/>
    </row>
    <row r="2533">
      <c r="A2533" s="1" t="n"/>
      <c r="D2533" s="1" t="n"/>
      <c r="E2533" s="1" t="n"/>
      <c r="F2533" s="1" t="n"/>
      <c r="M2533" s="1" t="n"/>
      <c r="N2533" s="1" t="n"/>
      <c r="O2533" s="1" t="n"/>
    </row>
    <row r="2534">
      <c r="A2534" s="1" t="n"/>
      <c r="D2534" s="1" t="n"/>
      <c r="E2534" s="1" t="n"/>
      <c r="F2534" s="1" t="n"/>
      <c r="M2534" s="1" t="n"/>
      <c r="N2534" s="1" t="n"/>
      <c r="O2534" s="1" t="n"/>
    </row>
    <row r="2535">
      <c r="A2535" s="1" t="n"/>
      <c r="D2535" s="1" t="n"/>
      <c r="E2535" s="1" t="n"/>
      <c r="F2535" s="1" t="n"/>
      <c r="M2535" s="1" t="n"/>
      <c r="N2535" s="1" t="n"/>
      <c r="O2535" s="1" t="n"/>
    </row>
    <row r="2536">
      <c r="A2536" s="1" t="n"/>
      <c r="D2536" s="1" t="n"/>
      <c r="E2536" s="1" t="n"/>
      <c r="F2536" s="1" t="n"/>
      <c r="M2536" s="1" t="n"/>
      <c r="N2536" s="1" t="n"/>
      <c r="O2536" s="1" t="n"/>
    </row>
    <row r="2537">
      <c r="A2537" s="1" t="n"/>
      <c r="D2537" s="1" t="n"/>
      <c r="E2537" s="1" t="n"/>
      <c r="F2537" s="1" t="n"/>
      <c r="M2537" s="1" t="n"/>
      <c r="N2537" s="1" t="n"/>
      <c r="O2537" s="1" t="n"/>
    </row>
    <row r="2538">
      <c r="A2538" s="1" t="n"/>
      <c r="D2538" s="1" t="n"/>
      <c r="E2538" s="1" t="n"/>
      <c r="F2538" s="1" t="n"/>
      <c r="M2538" s="1" t="n"/>
      <c r="N2538" s="1" t="n"/>
      <c r="O2538" s="1" t="n"/>
    </row>
    <row r="2539">
      <c r="A2539" s="1" t="n"/>
      <c r="D2539" s="1" t="n"/>
      <c r="E2539" s="1" t="n"/>
      <c r="F2539" s="1" t="n"/>
      <c r="M2539" s="1" t="n"/>
      <c r="N2539" s="1" t="n"/>
      <c r="O2539" s="1" t="n"/>
    </row>
    <row r="2540">
      <c r="A2540" s="1" t="n"/>
      <c r="D2540" s="1" t="n"/>
      <c r="E2540" s="1" t="n"/>
      <c r="F2540" s="1" t="n"/>
      <c r="M2540" s="1" t="n"/>
      <c r="N2540" s="1" t="n"/>
      <c r="O2540" s="1" t="n"/>
    </row>
    <row r="2541">
      <c r="A2541" s="1" t="n"/>
      <c r="D2541" s="1" t="n"/>
      <c r="E2541" s="1" t="n"/>
      <c r="F2541" s="1" t="n"/>
      <c r="M2541" s="1" t="n"/>
      <c r="N2541" s="1" t="n"/>
      <c r="O2541" s="1" t="n"/>
    </row>
    <row r="2542">
      <c r="A2542" s="1" t="n"/>
      <c r="D2542" s="1" t="n"/>
      <c r="E2542" s="1" t="n"/>
      <c r="F2542" s="1" t="n"/>
      <c r="M2542" s="1" t="n"/>
      <c r="N2542" s="1" t="n"/>
      <c r="O2542" s="1" t="n"/>
    </row>
    <row r="2543">
      <c r="A2543" s="1" t="n"/>
      <c r="D2543" s="1" t="n"/>
      <c r="E2543" s="1" t="n"/>
      <c r="F2543" s="1" t="n"/>
      <c r="M2543" s="1" t="n"/>
      <c r="N2543" s="1" t="n"/>
      <c r="O2543" s="1" t="n"/>
    </row>
    <row r="2544">
      <c r="A2544" s="1" t="n"/>
      <c r="D2544" s="1" t="n"/>
      <c r="E2544" s="1" t="n"/>
      <c r="F2544" s="1" t="n"/>
      <c r="M2544" s="1" t="n"/>
      <c r="N2544" s="1" t="n"/>
      <c r="O2544" s="1" t="n"/>
    </row>
    <row r="2545">
      <c r="A2545" s="1" t="n"/>
      <c r="D2545" s="1" t="n"/>
      <c r="E2545" s="1" t="n"/>
      <c r="F2545" s="1" t="n"/>
      <c r="M2545" s="1" t="n"/>
      <c r="N2545" s="1" t="n"/>
      <c r="O2545" s="1" t="n"/>
    </row>
    <row r="2546">
      <c r="A2546" s="1" t="n"/>
      <c r="D2546" s="1" t="n"/>
      <c r="E2546" s="1" t="n"/>
      <c r="F2546" s="1" t="n"/>
      <c r="M2546" s="1" t="n"/>
      <c r="N2546" s="1" t="n"/>
      <c r="O2546" s="1" t="n"/>
    </row>
    <row r="2547">
      <c r="A2547" s="1" t="n"/>
      <c r="D2547" s="1" t="n"/>
      <c r="E2547" s="1" t="n"/>
      <c r="F2547" s="1" t="n"/>
      <c r="M2547" s="1" t="n"/>
      <c r="N2547" s="1" t="n"/>
      <c r="O2547" s="1" t="n"/>
    </row>
    <row r="2548">
      <c r="A2548" s="1" t="n"/>
      <c r="D2548" s="1" t="n"/>
      <c r="E2548" s="1" t="n"/>
      <c r="F2548" s="1" t="n"/>
      <c r="M2548" s="1" t="n"/>
      <c r="N2548" s="1" t="n"/>
      <c r="O2548" s="1" t="n"/>
    </row>
    <row r="2549">
      <c r="A2549" s="1" t="n"/>
      <c r="D2549" s="1" t="n"/>
      <c r="E2549" s="1" t="n"/>
      <c r="F2549" s="1" t="n"/>
      <c r="M2549" s="1" t="n"/>
      <c r="N2549" s="1" t="n"/>
      <c r="O2549" s="1" t="n"/>
    </row>
    <row r="2550">
      <c r="A2550" s="1" t="n"/>
      <c r="D2550" s="1" t="n"/>
      <c r="E2550" s="1" t="n"/>
      <c r="F2550" s="1" t="n"/>
      <c r="M2550" s="1" t="n"/>
      <c r="N2550" s="1" t="n"/>
      <c r="O2550" s="1" t="n"/>
    </row>
    <row r="2551">
      <c r="A2551" s="1" t="n"/>
      <c r="D2551" s="1" t="n"/>
      <c r="E2551" s="1" t="n"/>
      <c r="F2551" s="1" t="n"/>
      <c r="M2551" s="1" t="n"/>
      <c r="N2551" s="1" t="n"/>
      <c r="O2551" s="1" t="n"/>
    </row>
    <row r="2552">
      <c r="A2552" s="1" t="n"/>
      <c r="D2552" s="1" t="n"/>
      <c r="E2552" s="1" t="n"/>
      <c r="F2552" s="1" t="n"/>
      <c r="M2552" s="1" t="n"/>
      <c r="N2552" s="1" t="n"/>
      <c r="O2552" s="1" t="n"/>
    </row>
    <row r="2553">
      <c r="A2553" s="1" t="n"/>
      <c r="D2553" s="1" t="n"/>
      <c r="E2553" s="1" t="n"/>
      <c r="F2553" s="1" t="n"/>
      <c r="M2553" s="1" t="n"/>
      <c r="N2553" s="1" t="n"/>
      <c r="O2553" s="1" t="n"/>
    </row>
    <row r="2554">
      <c r="A2554" s="1" t="n"/>
      <c r="D2554" s="1" t="n"/>
      <c r="E2554" s="1" t="n"/>
      <c r="F2554" s="1" t="n"/>
      <c r="M2554" s="1" t="n"/>
      <c r="N2554" s="1" t="n"/>
      <c r="O2554" s="1" t="n"/>
    </row>
    <row r="2555">
      <c r="A2555" s="1" t="n"/>
      <c r="D2555" s="1" t="n"/>
      <c r="E2555" s="1" t="n"/>
      <c r="F2555" s="1" t="n"/>
      <c r="M2555" s="1" t="n"/>
      <c r="N2555" s="1" t="n"/>
      <c r="O2555" s="1" t="n"/>
    </row>
    <row r="2556">
      <c r="A2556" s="1" t="n"/>
      <c r="D2556" s="1" t="n"/>
      <c r="E2556" s="1" t="n"/>
      <c r="F2556" s="1" t="n"/>
      <c r="M2556" s="1" t="n"/>
      <c r="N2556" s="1" t="n"/>
      <c r="O2556" s="1" t="n"/>
    </row>
    <row r="2557">
      <c r="A2557" s="1" t="n"/>
      <c r="D2557" s="1" t="n"/>
      <c r="E2557" s="1" t="n"/>
      <c r="F2557" s="1" t="n"/>
      <c r="M2557" s="1" t="n"/>
      <c r="N2557" s="1" t="n"/>
      <c r="O2557" s="1" t="n"/>
    </row>
    <row r="2558">
      <c r="A2558" s="1" t="n"/>
      <c r="D2558" s="1" t="n"/>
      <c r="E2558" s="1" t="n"/>
      <c r="F2558" s="1" t="n"/>
      <c r="M2558" s="1" t="n"/>
      <c r="N2558" s="1" t="n"/>
      <c r="O2558" s="1" t="n"/>
    </row>
    <row r="2559">
      <c r="A2559" s="1" t="n"/>
      <c r="D2559" s="1" t="n"/>
      <c r="E2559" s="1" t="n"/>
      <c r="F2559" s="1" t="n"/>
      <c r="M2559" s="1" t="n"/>
      <c r="N2559" s="1" t="n"/>
      <c r="O2559" s="1" t="n"/>
    </row>
    <row r="2560">
      <c r="A2560" s="1" t="n"/>
      <c r="D2560" s="1" t="n"/>
      <c r="E2560" s="1" t="n"/>
      <c r="F2560" s="1" t="n"/>
      <c r="M2560" s="1" t="n"/>
      <c r="N2560" s="1" t="n"/>
      <c r="O2560" s="1" t="n"/>
    </row>
    <row r="2561">
      <c r="A2561" s="1" t="n"/>
      <c r="D2561" s="1" t="n"/>
      <c r="E2561" s="1" t="n"/>
      <c r="F2561" s="1" t="n"/>
      <c r="M2561" s="1" t="n"/>
      <c r="N2561" s="1" t="n"/>
      <c r="O2561" s="1" t="n"/>
    </row>
    <row r="2562">
      <c r="A2562" s="1" t="n"/>
      <c r="D2562" s="1" t="n"/>
      <c r="E2562" s="1" t="n"/>
      <c r="F2562" s="1" t="n"/>
      <c r="M2562" s="1" t="n"/>
      <c r="N2562" s="1" t="n"/>
      <c r="O2562" s="1" t="n"/>
    </row>
    <row r="2563">
      <c r="A2563" s="1" t="n"/>
      <c r="D2563" s="1" t="n"/>
      <c r="E2563" s="1" t="n"/>
      <c r="F2563" s="1" t="n"/>
      <c r="M2563" s="1" t="n"/>
      <c r="N2563" s="1" t="n"/>
      <c r="O2563" s="1" t="n"/>
    </row>
    <row r="2564">
      <c r="A2564" s="1" t="n"/>
      <c r="D2564" s="1" t="n"/>
      <c r="E2564" s="1" t="n"/>
      <c r="F2564" s="1" t="n"/>
      <c r="M2564" s="1" t="n"/>
      <c r="N2564" s="1" t="n"/>
      <c r="O2564" s="1" t="n"/>
    </row>
    <row r="2565">
      <c r="A2565" s="1" t="n"/>
      <c r="D2565" s="1" t="n"/>
      <c r="E2565" s="1" t="n"/>
      <c r="F2565" s="1" t="n"/>
      <c r="M2565" s="1" t="n"/>
      <c r="N2565" s="1" t="n"/>
      <c r="O2565" s="1" t="n"/>
    </row>
    <row r="2566">
      <c r="A2566" s="1" t="n"/>
      <c r="D2566" s="1" t="n"/>
      <c r="E2566" s="1" t="n"/>
      <c r="F2566" s="1" t="n"/>
      <c r="M2566" s="1" t="n"/>
      <c r="N2566" s="1" t="n"/>
      <c r="O2566" s="1" t="n"/>
    </row>
    <row r="2567">
      <c r="A2567" s="1" t="n"/>
      <c r="D2567" s="1" t="n"/>
      <c r="E2567" s="1" t="n"/>
      <c r="F2567" s="1" t="n"/>
      <c r="M2567" s="1" t="n"/>
      <c r="N2567" s="1" t="n"/>
      <c r="O2567" s="1" t="n"/>
    </row>
    <row r="2568">
      <c r="A2568" s="1" t="n"/>
      <c r="D2568" s="1" t="n"/>
      <c r="E2568" s="1" t="n"/>
      <c r="F2568" s="1" t="n"/>
      <c r="M2568" s="1" t="n"/>
      <c r="N2568" s="1" t="n"/>
      <c r="O2568" s="1" t="n"/>
    </row>
    <row r="2569">
      <c r="A2569" s="1" t="n"/>
      <c r="D2569" s="1" t="n"/>
      <c r="E2569" s="1" t="n"/>
      <c r="F2569" s="1" t="n"/>
      <c r="M2569" s="1" t="n"/>
      <c r="N2569" s="1" t="n"/>
      <c r="O2569" s="1" t="n"/>
    </row>
    <row r="2570">
      <c r="A2570" s="1" t="n"/>
      <c r="D2570" s="1" t="n"/>
      <c r="E2570" s="1" t="n"/>
      <c r="F2570" s="1" t="n"/>
      <c r="M2570" s="1" t="n"/>
      <c r="N2570" s="1" t="n"/>
      <c r="O2570" s="1" t="n"/>
    </row>
    <row r="2571">
      <c r="A2571" s="1" t="n"/>
      <c r="D2571" s="1" t="n"/>
      <c r="E2571" s="1" t="n"/>
      <c r="F2571" s="1" t="n"/>
      <c r="M2571" s="1" t="n"/>
      <c r="N2571" s="1" t="n"/>
      <c r="O2571" s="1" t="n"/>
    </row>
    <row r="2572">
      <c r="A2572" s="1" t="n"/>
      <c r="D2572" s="1" t="n"/>
      <c r="E2572" s="1" t="n"/>
      <c r="F2572" s="1" t="n"/>
      <c r="M2572" s="1" t="n"/>
      <c r="N2572" s="1" t="n"/>
      <c r="O2572" s="1" t="n"/>
    </row>
    <row r="2573">
      <c r="A2573" s="1" t="n"/>
      <c r="D2573" s="1" t="n"/>
      <c r="E2573" s="1" t="n"/>
      <c r="F2573" s="1" t="n"/>
      <c r="M2573" s="1" t="n"/>
      <c r="N2573" s="1" t="n"/>
      <c r="O2573" s="1" t="n"/>
    </row>
    <row r="2574">
      <c r="A2574" s="1" t="n"/>
      <c r="D2574" s="1" t="n"/>
      <c r="E2574" s="1" t="n"/>
      <c r="F2574" s="1" t="n"/>
      <c r="M2574" s="1" t="n"/>
      <c r="N2574" s="1" t="n"/>
      <c r="O2574" s="1" t="n"/>
    </row>
    <row r="2575">
      <c r="A2575" s="1" t="n"/>
      <c r="D2575" s="1" t="n"/>
      <c r="E2575" s="1" t="n"/>
      <c r="F2575" s="1" t="n"/>
      <c r="M2575" s="1" t="n"/>
      <c r="N2575" s="1" t="n"/>
      <c r="O2575" s="1" t="n"/>
    </row>
    <row r="2576">
      <c r="A2576" s="1" t="n"/>
      <c r="D2576" s="1" t="n"/>
      <c r="E2576" s="1" t="n"/>
      <c r="F2576" s="1" t="n"/>
      <c r="M2576" s="1" t="n"/>
      <c r="N2576" s="1" t="n"/>
      <c r="O2576" s="1" t="n"/>
    </row>
    <row r="2577">
      <c r="A2577" s="1" t="n"/>
      <c r="D2577" s="1" t="n"/>
      <c r="E2577" s="1" t="n"/>
      <c r="F2577" s="1" t="n"/>
      <c r="M2577" s="1" t="n"/>
      <c r="N2577" s="1" t="n"/>
      <c r="O2577" s="1" t="n"/>
    </row>
    <row r="2578">
      <c r="A2578" s="1" t="n"/>
      <c r="D2578" s="1" t="n"/>
      <c r="E2578" s="1" t="n"/>
      <c r="F2578" s="1" t="n"/>
      <c r="M2578" s="1" t="n"/>
      <c r="N2578" s="1" t="n"/>
      <c r="O2578" s="1" t="n"/>
    </row>
    <row r="2579">
      <c r="A2579" s="1" t="n"/>
      <c r="D2579" s="1" t="n"/>
      <c r="E2579" s="1" t="n"/>
      <c r="F2579" s="1" t="n"/>
      <c r="M2579" s="1" t="n"/>
      <c r="N2579" s="1" t="n"/>
      <c r="O2579" s="1" t="n"/>
    </row>
    <row r="2580">
      <c r="A2580" s="1" t="n"/>
      <c r="D2580" s="1" t="n"/>
      <c r="E2580" s="1" t="n"/>
      <c r="F2580" s="1" t="n"/>
      <c r="M2580" s="1" t="n"/>
      <c r="N2580" s="1" t="n"/>
      <c r="O2580" s="1" t="n"/>
    </row>
    <row r="2581">
      <c r="A2581" s="1" t="n"/>
      <c r="D2581" s="1" t="n"/>
      <c r="E2581" s="1" t="n"/>
      <c r="F2581" s="1" t="n"/>
      <c r="M2581" s="1" t="n"/>
      <c r="N2581" s="1" t="n"/>
      <c r="O2581" s="1" t="n"/>
    </row>
    <row r="2582">
      <c r="A2582" s="1" t="n"/>
      <c r="D2582" s="1" t="n"/>
      <c r="E2582" s="1" t="n"/>
      <c r="F2582" s="1" t="n"/>
      <c r="M2582" s="1" t="n"/>
      <c r="N2582" s="1" t="n"/>
      <c r="O2582" s="1" t="n"/>
    </row>
    <row r="2583">
      <c r="A2583" s="1" t="n"/>
      <c r="D2583" s="1" t="n"/>
      <c r="E2583" s="1" t="n"/>
      <c r="F2583" s="1" t="n"/>
      <c r="M2583" s="1" t="n"/>
      <c r="N2583" s="1" t="n"/>
      <c r="O2583" s="1" t="n"/>
    </row>
    <row r="2584">
      <c r="A2584" s="1" t="n"/>
      <c r="D2584" s="1" t="n"/>
      <c r="E2584" s="1" t="n"/>
      <c r="F2584" s="1" t="n"/>
      <c r="M2584" s="1" t="n"/>
      <c r="N2584" s="1" t="n"/>
      <c r="O2584" s="1" t="n"/>
    </row>
    <row r="2585">
      <c r="A2585" s="1" t="n"/>
      <c r="D2585" s="1" t="n"/>
      <c r="E2585" s="1" t="n"/>
      <c r="F2585" s="1" t="n"/>
      <c r="M2585" s="1" t="n"/>
      <c r="N2585" s="1" t="n"/>
      <c r="O2585" s="1" t="n"/>
    </row>
    <row r="2586">
      <c r="A2586" s="1" t="n"/>
      <c r="D2586" s="1" t="n"/>
      <c r="E2586" s="1" t="n"/>
      <c r="F2586" s="1" t="n"/>
      <c r="M2586" s="1" t="n"/>
      <c r="N2586" s="1" t="n"/>
      <c r="O2586" s="1" t="n"/>
    </row>
    <row r="2587">
      <c r="A2587" s="1" t="n"/>
      <c r="D2587" s="1" t="n"/>
      <c r="E2587" s="1" t="n"/>
      <c r="F2587" s="1" t="n"/>
      <c r="M2587" s="1" t="n"/>
      <c r="N2587" s="1" t="n"/>
      <c r="O2587" s="1" t="n"/>
    </row>
    <row r="2588">
      <c r="A2588" s="1" t="n"/>
      <c r="D2588" s="1" t="n"/>
      <c r="E2588" s="1" t="n"/>
      <c r="F2588" s="1" t="n"/>
      <c r="M2588" s="1" t="n"/>
      <c r="N2588" s="1" t="n"/>
      <c r="O2588" s="1" t="n"/>
    </row>
    <row r="2589">
      <c r="A2589" s="1" t="n"/>
      <c r="D2589" s="1" t="n"/>
      <c r="E2589" s="1" t="n"/>
      <c r="F2589" s="1" t="n"/>
      <c r="M2589" s="1" t="n"/>
      <c r="N2589" s="1" t="n"/>
      <c r="O2589" s="1" t="n"/>
    </row>
    <row r="2590">
      <c r="A2590" s="1" t="n"/>
      <c r="D2590" s="1" t="n"/>
      <c r="E2590" s="1" t="n"/>
      <c r="F2590" s="1" t="n"/>
      <c r="M2590" s="1" t="n"/>
      <c r="N2590" s="1" t="n"/>
      <c r="O2590" s="1" t="n"/>
    </row>
    <row r="2591">
      <c r="A2591" s="1" t="n"/>
      <c r="D2591" s="1" t="n"/>
      <c r="E2591" s="1" t="n"/>
      <c r="F2591" s="1" t="n"/>
      <c r="M2591" s="1" t="n"/>
      <c r="N2591" s="1" t="n"/>
      <c r="O2591" s="1" t="n"/>
    </row>
    <row r="2592">
      <c r="A2592" s="1" t="n"/>
      <c r="D2592" s="1" t="n"/>
      <c r="E2592" s="1" t="n"/>
      <c r="F2592" s="1" t="n"/>
      <c r="M2592" s="1" t="n"/>
      <c r="N2592" s="1" t="n"/>
      <c r="O2592" s="1" t="n"/>
    </row>
    <row r="2593">
      <c r="A2593" s="1" t="n"/>
      <c r="D2593" s="1" t="n"/>
      <c r="E2593" s="1" t="n"/>
      <c r="F2593" s="1" t="n"/>
      <c r="M2593" s="1" t="n"/>
      <c r="N2593" s="1" t="n"/>
      <c r="O2593" s="1" t="n"/>
    </row>
    <row r="2594">
      <c r="A2594" s="1" t="n"/>
      <c r="D2594" s="1" t="n"/>
      <c r="E2594" s="1" t="n"/>
      <c r="F2594" s="1" t="n"/>
      <c r="M2594" s="1" t="n"/>
      <c r="N2594" s="1" t="n"/>
      <c r="O2594" s="1" t="n"/>
    </row>
    <row r="2595">
      <c r="A2595" s="1" t="n"/>
      <c r="D2595" s="1" t="n"/>
      <c r="E2595" s="1" t="n"/>
      <c r="F2595" s="1" t="n"/>
      <c r="M2595" s="1" t="n"/>
      <c r="N2595" s="1" t="n"/>
      <c r="O2595" s="1" t="n"/>
    </row>
    <row r="2596">
      <c r="A2596" s="1" t="n"/>
      <c r="D2596" s="1" t="n"/>
      <c r="E2596" s="1" t="n"/>
      <c r="F2596" s="1" t="n"/>
      <c r="M2596" s="1" t="n"/>
      <c r="N2596" s="1" t="n"/>
      <c r="O2596" s="1" t="n"/>
    </row>
    <row r="2597">
      <c r="A2597" s="1" t="n"/>
      <c r="D2597" s="1" t="n"/>
      <c r="E2597" s="1" t="n"/>
      <c r="F2597" s="1" t="n"/>
      <c r="M2597" s="1" t="n"/>
      <c r="N2597" s="1" t="n"/>
      <c r="O2597" s="1" t="n"/>
    </row>
    <row r="2598">
      <c r="A2598" s="1" t="n"/>
      <c r="D2598" s="1" t="n"/>
      <c r="E2598" s="1" t="n"/>
      <c r="F2598" s="1" t="n"/>
      <c r="M2598" s="1" t="n"/>
      <c r="N2598" s="1" t="n"/>
      <c r="O2598" s="1" t="n"/>
    </row>
    <row r="2599">
      <c r="A2599" s="1" t="n"/>
      <c r="D2599" s="1" t="n"/>
      <c r="E2599" s="1" t="n"/>
      <c r="F2599" s="1" t="n"/>
      <c r="M2599" s="1" t="n"/>
      <c r="N2599" s="1" t="n"/>
      <c r="O2599" s="1" t="n"/>
    </row>
    <row r="2600">
      <c r="A2600" s="1" t="n"/>
      <c r="D2600" s="1" t="n"/>
      <c r="E2600" s="1" t="n"/>
      <c r="F2600" s="1" t="n"/>
      <c r="M2600" s="1" t="n"/>
      <c r="N2600" s="1" t="n"/>
      <c r="O2600" s="1" t="n"/>
    </row>
    <row r="2601">
      <c r="A2601" s="1" t="n"/>
      <c r="D2601" s="1" t="n"/>
      <c r="E2601" s="1" t="n"/>
      <c r="F2601" s="1" t="n"/>
      <c r="M2601" s="1" t="n"/>
      <c r="N2601" s="1" t="n"/>
      <c r="O2601" s="1" t="n"/>
    </row>
    <row r="2602">
      <c r="A2602" s="1" t="n"/>
      <c r="D2602" s="1" t="n"/>
      <c r="E2602" s="1" t="n"/>
      <c r="F2602" s="1" t="n"/>
      <c r="M2602" s="1" t="n"/>
      <c r="N2602" s="1" t="n"/>
      <c r="O2602" s="1" t="n"/>
    </row>
    <row r="2603">
      <c r="A2603" s="1" t="n"/>
      <c r="D2603" s="1" t="n"/>
      <c r="E2603" s="1" t="n"/>
      <c r="F2603" s="1" t="n"/>
      <c r="M2603" s="1" t="n"/>
      <c r="N2603" s="1" t="n"/>
      <c r="O2603" s="1" t="n"/>
    </row>
    <row r="2604">
      <c r="A2604" s="1" t="n"/>
      <c r="D2604" s="1" t="n"/>
      <c r="E2604" s="1" t="n"/>
      <c r="F2604" s="1" t="n"/>
      <c r="M2604" s="1" t="n"/>
      <c r="N2604" s="1" t="n"/>
      <c r="O2604" s="1" t="n"/>
    </row>
    <row r="2605">
      <c r="A2605" s="1" t="n"/>
      <c r="D2605" s="1" t="n"/>
      <c r="E2605" s="1" t="n"/>
      <c r="F2605" s="1" t="n"/>
      <c r="M2605" s="1" t="n"/>
      <c r="N2605" s="1" t="n"/>
      <c r="O2605" s="1" t="n"/>
    </row>
    <row r="2606">
      <c r="A2606" s="1" t="n"/>
      <c r="D2606" s="1" t="n"/>
      <c r="E2606" s="1" t="n"/>
      <c r="F2606" s="1" t="n"/>
      <c r="M2606" s="1" t="n"/>
      <c r="N2606" s="1" t="n"/>
      <c r="O2606" s="1" t="n"/>
    </row>
    <row r="2607">
      <c r="A2607" s="1" t="n"/>
      <c r="D2607" s="1" t="n"/>
      <c r="E2607" s="1" t="n"/>
      <c r="F2607" s="1" t="n"/>
      <c r="M2607" s="1" t="n"/>
      <c r="N2607" s="1" t="n"/>
      <c r="O2607" s="1" t="n"/>
    </row>
    <row r="2608">
      <c r="A2608" s="1" t="n"/>
      <c r="D2608" s="1" t="n"/>
      <c r="E2608" s="1" t="n"/>
      <c r="F2608" s="1" t="n"/>
      <c r="M2608" s="1" t="n"/>
      <c r="N2608" s="1" t="n"/>
      <c r="O2608" s="1" t="n"/>
    </row>
    <row r="2609">
      <c r="A2609" s="1" t="n"/>
      <c r="D2609" s="1" t="n"/>
      <c r="E2609" s="1" t="n"/>
      <c r="F2609" s="1" t="n"/>
      <c r="M2609" s="1" t="n"/>
      <c r="N2609" s="1" t="n"/>
      <c r="O2609" s="1" t="n"/>
    </row>
    <row r="2610">
      <c r="A2610" s="1" t="n"/>
      <c r="D2610" s="1" t="n"/>
      <c r="E2610" s="1" t="n"/>
      <c r="F2610" s="1" t="n"/>
      <c r="M2610" s="1" t="n"/>
      <c r="N2610" s="1" t="n"/>
      <c r="O2610" s="1" t="n"/>
    </row>
    <row r="2611">
      <c r="A2611" s="1" t="n"/>
      <c r="D2611" s="1" t="n"/>
      <c r="E2611" s="1" t="n"/>
      <c r="F2611" s="1" t="n"/>
      <c r="M2611" s="1" t="n"/>
      <c r="N2611" s="1" t="n"/>
      <c r="O2611" s="1" t="n"/>
    </row>
    <row r="2612">
      <c r="A2612" s="1" t="n"/>
      <c r="D2612" s="1" t="n"/>
      <c r="E2612" s="1" t="n"/>
      <c r="F2612" s="1" t="n"/>
      <c r="M2612" s="1" t="n"/>
      <c r="N2612" s="1" t="n"/>
      <c r="O2612" s="1" t="n"/>
    </row>
    <row r="2613">
      <c r="A2613" s="1" t="n"/>
      <c r="D2613" s="1" t="n"/>
      <c r="E2613" s="1" t="n"/>
      <c r="F2613" s="1" t="n"/>
      <c r="M2613" s="1" t="n"/>
      <c r="N2613" s="1" t="n"/>
      <c r="O2613" s="1" t="n"/>
    </row>
    <row r="2614">
      <c r="A2614" s="1" t="n"/>
      <c r="D2614" s="1" t="n"/>
      <c r="E2614" s="1" t="n"/>
      <c r="F2614" s="1" t="n"/>
      <c r="M2614" s="1" t="n"/>
      <c r="N2614" s="1" t="n"/>
      <c r="O2614" s="1" t="n"/>
    </row>
    <row r="2615">
      <c r="A2615" s="1" t="n"/>
      <c r="D2615" s="1" t="n"/>
      <c r="E2615" s="1" t="n"/>
      <c r="F2615" s="1" t="n"/>
      <c r="M2615" s="1" t="n"/>
      <c r="N2615" s="1" t="n"/>
      <c r="O2615" s="1" t="n"/>
    </row>
    <row r="2616">
      <c r="A2616" s="1" t="n"/>
      <c r="D2616" s="1" t="n"/>
      <c r="E2616" s="1" t="n"/>
      <c r="F2616" s="1" t="n"/>
      <c r="M2616" s="1" t="n"/>
      <c r="N2616" s="1" t="n"/>
      <c r="O2616" s="1" t="n"/>
    </row>
    <row r="2617">
      <c r="A2617" s="1" t="n"/>
      <c r="D2617" s="1" t="n"/>
      <c r="E2617" s="1" t="n"/>
      <c r="F2617" s="1" t="n"/>
      <c r="M2617" s="1" t="n"/>
      <c r="N2617" s="1" t="n"/>
      <c r="O2617" s="1" t="n"/>
    </row>
    <row r="2618">
      <c r="A2618" s="1" t="n"/>
      <c r="D2618" s="1" t="n"/>
      <c r="E2618" s="1" t="n"/>
      <c r="F2618" s="1" t="n"/>
      <c r="M2618" s="1" t="n"/>
      <c r="N2618" s="1" t="n"/>
      <c r="O2618" s="1" t="n"/>
    </row>
    <row r="2619">
      <c r="A2619" s="1" t="n"/>
      <c r="D2619" s="1" t="n"/>
      <c r="E2619" s="1" t="n"/>
      <c r="F2619" s="1" t="n"/>
      <c r="M2619" s="1" t="n"/>
      <c r="N2619" s="1" t="n"/>
      <c r="O2619" s="1" t="n"/>
    </row>
    <row r="2620">
      <c r="A2620" s="1" t="n"/>
      <c r="D2620" s="1" t="n"/>
      <c r="E2620" s="1" t="n"/>
      <c r="F2620" s="1" t="n"/>
      <c r="M2620" s="1" t="n"/>
      <c r="N2620" s="1" t="n"/>
      <c r="O2620" s="1" t="n"/>
    </row>
    <row r="2621">
      <c r="A2621" s="1" t="n"/>
      <c r="D2621" s="1" t="n"/>
      <c r="E2621" s="1" t="n"/>
      <c r="F2621" s="1" t="n"/>
      <c r="M2621" s="1" t="n"/>
      <c r="N2621" s="1" t="n"/>
      <c r="O2621" s="1" t="n"/>
    </row>
    <row r="2622">
      <c r="A2622" s="1" t="n"/>
      <c r="D2622" s="1" t="n"/>
      <c r="E2622" s="1" t="n"/>
      <c r="F2622" s="1" t="n"/>
      <c r="M2622" s="1" t="n"/>
      <c r="N2622" s="1" t="n"/>
      <c r="O2622" s="1" t="n"/>
    </row>
    <row r="2623">
      <c r="A2623" s="1" t="n"/>
      <c r="D2623" s="1" t="n"/>
      <c r="E2623" s="1" t="n"/>
      <c r="F2623" s="1" t="n"/>
      <c r="M2623" s="1" t="n"/>
      <c r="N2623" s="1" t="n"/>
      <c r="O2623" s="1" t="n"/>
    </row>
    <row r="2624">
      <c r="A2624" s="1" t="n"/>
      <c r="D2624" s="1" t="n"/>
      <c r="E2624" s="1" t="n"/>
      <c r="F2624" s="1" t="n"/>
      <c r="M2624" s="1" t="n"/>
      <c r="N2624" s="1" t="n"/>
      <c r="O2624" s="1" t="n"/>
    </row>
    <row r="2625">
      <c r="A2625" s="1" t="n"/>
      <c r="D2625" s="1" t="n"/>
      <c r="E2625" s="1" t="n"/>
      <c r="F2625" s="1" t="n"/>
      <c r="M2625" s="1" t="n"/>
      <c r="N2625" s="1" t="n"/>
      <c r="O2625" s="1" t="n"/>
    </row>
    <row r="2626">
      <c r="A2626" s="1" t="n"/>
      <c r="D2626" s="1" t="n"/>
      <c r="E2626" s="1" t="n"/>
      <c r="F2626" s="1" t="n"/>
      <c r="M2626" s="1" t="n"/>
      <c r="N2626" s="1" t="n"/>
      <c r="O2626" s="1" t="n"/>
    </row>
    <row r="2627">
      <c r="A2627" s="1" t="n"/>
      <c r="D2627" s="1" t="n"/>
      <c r="E2627" s="1" t="n"/>
      <c r="F2627" s="1" t="n"/>
      <c r="M2627" s="1" t="n"/>
      <c r="N2627" s="1" t="n"/>
      <c r="O2627" s="1" t="n"/>
    </row>
    <row r="2628">
      <c r="A2628" s="1" t="n"/>
      <c r="D2628" s="1" t="n"/>
      <c r="E2628" s="1" t="n"/>
      <c r="F2628" s="1" t="n"/>
      <c r="M2628" s="1" t="n"/>
      <c r="N2628" s="1" t="n"/>
      <c r="O2628" s="1" t="n"/>
    </row>
    <row r="2629">
      <c r="A2629" s="1" t="n"/>
      <c r="D2629" s="1" t="n"/>
      <c r="E2629" s="1" t="n"/>
      <c r="F2629" s="1" t="n"/>
      <c r="M2629" s="1" t="n"/>
      <c r="N2629" s="1" t="n"/>
      <c r="O2629" s="1" t="n"/>
    </row>
    <row r="2630">
      <c r="A2630" s="1" t="n"/>
      <c r="D2630" s="1" t="n"/>
      <c r="E2630" s="1" t="n"/>
      <c r="F2630" s="1" t="n"/>
      <c r="M2630" s="1" t="n"/>
      <c r="N2630" s="1" t="n"/>
      <c r="O2630" s="1" t="n"/>
    </row>
    <row r="2631">
      <c r="A2631" s="1" t="n"/>
      <c r="D2631" s="1" t="n"/>
      <c r="E2631" s="1" t="n"/>
      <c r="F2631" s="1" t="n"/>
      <c r="M2631" s="1" t="n"/>
      <c r="N2631" s="1" t="n"/>
      <c r="O2631" s="1" t="n"/>
    </row>
    <row r="2632">
      <c r="A2632" s="1" t="n"/>
      <c r="D2632" s="1" t="n"/>
      <c r="E2632" s="1" t="n"/>
      <c r="F2632" s="1" t="n"/>
      <c r="M2632" s="1" t="n"/>
      <c r="N2632" s="1" t="n"/>
      <c r="O2632" s="1" t="n"/>
    </row>
    <row r="2633">
      <c r="A2633" s="1" t="n"/>
      <c r="D2633" s="1" t="n"/>
      <c r="E2633" s="1" t="n"/>
      <c r="F2633" s="1" t="n"/>
      <c r="M2633" s="1" t="n"/>
      <c r="N2633" s="1" t="n"/>
      <c r="O2633" s="1" t="n"/>
    </row>
    <row r="2634">
      <c r="A2634" s="1" t="n"/>
      <c r="D2634" s="1" t="n"/>
      <c r="E2634" s="1" t="n"/>
      <c r="F2634" s="1" t="n"/>
      <c r="M2634" s="1" t="n"/>
      <c r="N2634" s="1" t="n"/>
      <c r="O2634" s="1" t="n"/>
    </row>
    <row r="2635">
      <c r="A2635" s="1" t="n"/>
      <c r="D2635" s="1" t="n"/>
      <c r="E2635" s="1" t="n"/>
      <c r="F2635" s="1" t="n"/>
      <c r="M2635" s="1" t="n"/>
      <c r="N2635" s="1" t="n"/>
      <c r="O2635" s="1" t="n"/>
    </row>
    <row r="2636">
      <c r="A2636" s="1" t="n"/>
      <c r="D2636" s="1" t="n"/>
      <c r="E2636" s="1" t="n"/>
      <c r="F2636" s="1" t="n"/>
      <c r="M2636" s="1" t="n"/>
      <c r="N2636" s="1" t="n"/>
      <c r="O2636" s="1" t="n"/>
    </row>
    <row r="2637">
      <c r="A2637" s="1" t="n"/>
      <c r="D2637" s="1" t="n"/>
      <c r="E2637" s="1" t="n"/>
      <c r="F2637" s="1" t="n"/>
      <c r="M2637" s="1" t="n"/>
      <c r="N2637" s="1" t="n"/>
      <c r="O2637" s="1" t="n"/>
    </row>
    <row r="2638">
      <c r="A2638" s="1" t="n"/>
      <c r="D2638" s="1" t="n"/>
      <c r="E2638" s="1" t="n"/>
      <c r="F2638" s="1" t="n"/>
      <c r="M2638" s="1" t="n"/>
      <c r="N2638" s="1" t="n"/>
      <c r="O2638" s="1" t="n"/>
    </row>
    <row r="2639">
      <c r="A2639" s="1" t="n"/>
      <c r="D2639" s="1" t="n"/>
      <c r="E2639" s="1" t="n"/>
      <c r="F2639" s="1" t="n"/>
      <c r="M2639" s="1" t="n"/>
      <c r="N2639" s="1" t="n"/>
      <c r="O2639" s="1" t="n"/>
    </row>
    <row r="2640">
      <c r="A2640" s="1" t="n"/>
      <c r="D2640" s="1" t="n"/>
      <c r="E2640" s="1" t="n"/>
      <c r="F2640" s="1" t="n"/>
      <c r="M2640" s="1" t="n"/>
      <c r="N2640" s="1" t="n"/>
      <c r="O2640" s="1" t="n"/>
    </row>
    <row r="2641">
      <c r="A2641" s="1" t="n"/>
      <c r="D2641" s="1" t="n"/>
      <c r="E2641" s="1" t="n"/>
      <c r="F2641" s="1" t="n"/>
      <c r="M2641" s="1" t="n"/>
      <c r="N2641" s="1" t="n"/>
      <c r="O2641" s="1" t="n"/>
    </row>
    <row r="2642">
      <c r="A2642" s="1" t="n"/>
      <c r="D2642" s="1" t="n"/>
      <c r="E2642" s="1" t="n"/>
      <c r="F2642" s="1" t="n"/>
      <c r="M2642" s="1" t="n"/>
      <c r="N2642" s="1" t="n"/>
      <c r="O2642" s="1" t="n"/>
    </row>
    <row r="2643">
      <c r="A2643" s="1" t="n"/>
      <c r="D2643" s="1" t="n"/>
      <c r="E2643" s="1" t="n"/>
      <c r="F2643" s="1" t="n"/>
      <c r="M2643" s="1" t="n"/>
      <c r="N2643" s="1" t="n"/>
      <c r="O2643" s="1" t="n"/>
    </row>
    <row r="2644">
      <c r="A2644" s="1" t="n"/>
      <c r="D2644" s="1" t="n"/>
      <c r="E2644" s="1" t="n"/>
      <c r="F2644" s="1" t="n"/>
      <c r="M2644" s="1" t="n"/>
      <c r="N2644" s="1" t="n"/>
      <c r="O2644" s="1" t="n"/>
    </row>
    <row r="2645">
      <c r="A2645" s="1" t="n"/>
      <c r="D2645" s="1" t="n"/>
      <c r="E2645" s="1" t="n"/>
      <c r="F2645" s="1" t="n"/>
      <c r="M2645" s="1" t="n"/>
      <c r="N2645" s="1" t="n"/>
      <c r="O2645" s="1" t="n"/>
    </row>
    <row r="2646">
      <c r="A2646" s="1" t="n"/>
      <c r="D2646" s="1" t="n"/>
      <c r="E2646" s="1" t="n"/>
      <c r="F2646" s="1" t="n"/>
      <c r="M2646" s="1" t="n"/>
      <c r="N2646" s="1" t="n"/>
      <c r="O2646" s="1" t="n"/>
    </row>
    <row r="2647">
      <c r="A2647" s="1" t="n"/>
      <c r="D2647" s="1" t="n"/>
      <c r="E2647" s="1" t="n"/>
      <c r="F2647" s="1" t="n"/>
      <c r="M2647" s="1" t="n"/>
      <c r="N2647" s="1" t="n"/>
      <c r="O2647" s="1" t="n"/>
    </row>
    <row r="2648">
      <c r="A2648" s="1" t="n"/>
      <c r="D2648" s="1" t="n"/>
      <c r="E2648" s="1" t="n"/>
      <c r="F2648" s="1" t="n"/>
      <c r="M2648" s="1" t="n"/>
      <c r="N2648" s="1" t="n"/>
      <c r="O2648" s="1" t="n"/>
    </row>
    <row r="2649">
      <c r="A2649" s="1" t="n"/>
      <c r="D2649" s="1" t="n"/>
      <c r="E2649" s="1" t="n"/>
      <c r="F2649" s="1" t="n"/>
      <c r="M2649" s="1" t="n"/>
      <c r="N2649" s="1" t="n"/>
      <c r="O2649" s="1" t="n"/>
    </row>
    <row r="2650">
      <c r="A2650" s="1" t="n"/>
      <c r="D2650" s="1" t="n"/>
      <c r="E2650" s="1" t="n"/>
      <c r="F2650" s="1" t="n"/>
      <c r="M2650" s="1" t="n"/>
      <c r="N2650" s="1" t="n"/>
      <c r="O2650" s="1" t="n"/>
    </row>
    <row r="2651">
      <c r="A2651" s="1" t="n"/>
      <c r="D2651" s="1" t="n"/>
      <c r="E2651" s="1" t="n"/>
      <c r="F2651" s="1" t="n"/>
      <c r="M2651" s="1" t="n"/>
      <c r="N2651" s="1" t="n"/>
      <c r="O2651" s="1" t="n"/>
    </row>
    <row r="2652">
      <c r="A2652" s="1" t="n"/>
      <c r="D2652" s="1" t="n"/>
      <c r="E2652" s="1" t="n"/>
      <c r="F2652" s="1" t="n"/>
      <c r="M2652" s="1" t="n"/>
      <c r="N2652" s="1" t="n"/>
      <c r="O2652" s="1" t="n"/>
    </row>
    <row r="2653">
      <c r="A2653" s="1" t="n"/>
      <c r="D2653" s="1" t="n"/>
      <c r="E2653" s="1" t="n"/>
      <c r="F2653" s="1" t="n"/>
      <c r="M2653" s="1" t="n"/>
      <c r="N2653" s="1" t="n"/>
      <c r="O2653" s="1" t="n"/>
    </row>
    <row r="2654">
      <c r="A2654" s="1" t="n"/>
      <c r="D2654" s="1" t="n"/>
      <c r="E2654" s="1" t="n"/>
      <c r="F2654" s="1" t="n"/>
      <c r="M2654" s="1" t="n"/>
      <c r="N2654" s="1" t="n"/>
      <c r="O2654" s="1" t="n"/>
    </row>
    <row r="2655">
      <c r="A2655" s="1" t="n"/>
      <c r="D2655" s="1" t="n"/>
      <c r="E2655" s="1" t="n"/>
      <c r="F2655" s="1" t="n"/>
      <c r="M2655" s="1" t="n"/>
      <c r="N2655" s="1" t="n"/>
      <c r="O2655" s="1" t="n"/>
    </row>
    <row r="2656">
      <c r="A2656" s="1" t="n"/>
      <c r="D2656" s="1" t="n"/>
      <c r="E2656" s="1" t="n"/>
      <c r="F2656" s="1" t="n"/>
      <c r="M2656" s="1" t="n"/>
      <c r="N2656" s="1" t="n"/>
      <c r="O2656" s="1" t="n"/>
    </row>
    <row r="2657">
      <c r="A2657" s="1" t="n"/>
      <c r="D2657" s="1" t="n"/>
      <c r="E2657" s="1" t="n"/>
      <c r="F2657" s="1" t="n"/>
      <c r="M2657" s="1" t="n"/>
      <c r="N2657" s="1" t="n"/>
      <c r="O2657" s="1" t="n"/>
    </row>
    <row r="2658">
      <c r="A2658" s="1" t="n"/>
      <c r="D2658" s="1" t="n"/>
      <c r="E2658" s="1" t="n"/>
      <c r="F2658" s="1" t="n"/>
      <c r="M2658" s="1" t="n"/>
      <c r="N2658" s="1" t="n"/>
      <c r="O2658" s="1" t="n"/>
    </row>
    <row r="2659">
      <c r="A2659" s="1" t="n"/>
      <c r="D2659" s="1" t="n"/>
      <c r="E2659" s="1" t="n"/>
      <c r="F2659" s="1" t="n"/>
      <c r="M2659" s="1" t="n"/>
      <c r="N2659" s="1" t="n"/>
      <c r="O2659" s="1" t="n"/>
    </row>
    <row r="2660">
      <c r="A2660" s="1" t="n"/>
      <c r="D2660" s="1" t="n"/>
      <c r="E2660" s="1" t="n"/>
      <c r="F2660" s="1" t="n"/>
      <c r="M2660" s="1" t="n"/>
      <c r="N2660" s="1" t="n"/>
      <c r="O2660" s="1" t="n"/>
    </row>
    <row r="2661">
      <c r="A2661" s="1" t="n"/>
      <c r="D2661" s="1" t="n"/>
      <c r="E2661" s="1" t="n"/>
      <c r="F2661" s="1" t="n"/>
      <c r="M2661" s="1" t="n"/>
      <c r="N2661" s="1" t="n"/>
      <c r="O2661" s="1" t="n"/>
    </row>
    <row r="2662">
      <c r="A2662" s="1" t="n"/>
      <c r="D2662" s="1" t="n"/>
      <c r="E2662" s="1" t="n"/>
      <c r="F2662" s="1" t="n"/>
      <c r="M2662" s="1" t="n"/>
      <c r="N2662" s="1" t="n"/>
      <c r="O2662" s="1" t="n"/>
    </row>
    <row r="2663">
      <c r="A2663" s="1" t="n"/>
      <c r="D2663" s="1" t="n"/>
      <c r="E2663" s="1" t="n"/>
      <c r="F2663" s="1" t="n"/>
      <c r="M2663" s="1" t="n"/>
      <c r="N2663" s="1" t="n"/>
      <c r="O2663" s="1" t="n"/>
    </row>
    <row r="2664">
      <c r="A2664" s="1" t="n"/>
      <c r="D2664" s="1" t="n"/>
      <c r="E2664" s="1" t="n"/>
      <c r="F2664" s="1" t="n"/>
      <c r="M2664" s="1" t="n"/>
      <c r="N2664" s="1" t="n"/>
      <c r="O2664" s="1" t="n"/>
    </row>
    <row r="2665">
      <c r="A2665" s="1" t="n"/>
      <c r="D2665" s="1" t="n"/>
      <c r="E2665" s="1" t="n"/>
      <c r="F2665" s="1" t="n"/>
      <c r="M2665" s="1" t="n"/>
      <c r="N2665" s="1" t="n"/>
      <c r="O2665" s="1" t="n"/>
    </row>
    <row r="2666">
      <c r="A2666" s="1" t="n"/>
      <c r="D2666" s="1" t="n"/>
      <c r="E2666" s="1" t="n"/>
      <c r="F2666" s="1" t="n"/>
      <c r="M2666" s="1" t="n"/>
      <c r="N2666" s="1" t="n"/>
      <c r="O2666" s="1" t="n"/>
    </row>
    <row r="2667">
      <c r="A2667" s="1" t="n"/>
      <c r="D2667" s="1" t="n"/>
      <c r="E2667" s="1" t="n"/>
      <c r="F2667" s="1" t="n"/>
      <c r="M2667" s="1" t="n"/>
      <c r="N2667" s="1" t="n"/>
      <c r="O2667" s="1" t="n"/>
    </row>
    <row r="2668">
      <c r="A2668" s="1" t="n"/>
      <c r="D2668" s="1" t="n"/>
      <c r="E2668" s="1" t="n"/>
      <c r="F2668" s="1" t="n"/>
      <c r="M2668" s="1" t="n"/>
      <c r="N2668" s="1" t="n"/>
      <c r="O2668" s="1" t="n"/>
    </row>
    <row r="2669">
      <c r="A2669" s="1" t="n"/>
      <c r="D2669" s="1" t="n"/>
      <c r="E2669" s="1" t="n"/>
      <c r="F2669" s="1" t="n"/>
      <c r="M2669" s="1" t="n"/>
      <c r="N2669" s="1" t="n"/>
      <c r="O2669" s="1" t="n"/>
    </row>
    <row r="2670">
      <c r="A2670" s="1" t="n"/>
      <c r="D2670" s="1" t="n"/>
      <c r="E2670" s="1" t="n"/>
      <c r="F2670" s="1" t="n"/>
      <c r="M2670" s="1" t="n"/>
      <c r="N2670" s="1" t="n"/>
      <c r="O2670" s="1" t="n"/>
    </row>
    <row r="2671">
      <c r="A2671" s="1" t="n"/>
      <c r="D2671" s="1" t="n"/>
      <c r="E2671" s="1" t="n"/>
      <c r="F2671" s="1" t="n"/>
      <c r="M2671" s="1" t="n"/>
      <c r="N2671" s="1" t="n"/>
      <c r="O2671" s="1" t="n"/>
    </row>
    <row r="2672">
      <c r="A2672" s="1" t="n"/>
      <c r="D2672" s="1" t="n"/>
      <c r="E2672" s="1" t="n"/>
      <c r="F2672" s="1" t="n"/>
      <c r="M2672" s="1" t="n"/>
      <c r="N2672" s="1" t="n"/>
      <c r="O2672" s="1" t="n"/>
    </row>
    <row r="2673">
      <c r="A2673" s="1" t="n"/>
      <c r="D2673" s="1" t="n"/>
      <c r="E2673" s="1" t="n"/>
      <c r="F2673" s="1" t="n"/>
      <c r="M2673" s="1" t="n"/>
      <c r="N2673" s="1" t="n"/>
      <c r="O2673" s="1" t="n"/>
    </row>
    <row r="2674">
      <c r="A2674" s="1" t="n"/>
      <c r="D2674" s="1" t="n"/>
      <c r="E2674" s="1" t="n"/>
      <c r="F2674" s="1" t="n"/>
      <c r="M2674" s="1" t="n"/>
      <c r="N2674" s="1" t="n"/>
      <c r="O2674" s="1" t="n"/>
    </row>
    <row r="2675">
      <c r="A2675" s="1" t="n"/>
      <c r="D2675" s="1" t="n"/>
      <c r="E2675" s="1" t="n"/>
      <c r="F2675" s="1" t="n"/>
      <c r="M2675" s="1" t="n"/>
      <c r="N2675" s="1" t="n"/>
      <c r="O2675" s="1" t="n"/>
    </row>
    <row r="2676">
      <c r="A2676" s="1" t="n"/>
      <c r="D2676" s="1" t="n"/>
      <c r="E2676" s="1" t="n"/>
      <c r="F2676" s="1" t="n"/>
      <c r="M2676" s="1" t="n"/>
      <c r="N2676" s="1" t="n"/>
      <c r="O2676" s="1" t="n"/>
    </row>
    <row r="2677">
      <c r="A2677" s="1" t="n"/>
      <c r="D2677" s="1" t="n"/>
      <c r="E2677" s="1" t="n"/>
      <c r="F2677" s="1" t="n"/>
      <c r="M2677" s="1" t="n"/>
      <c r="N2677" s="1" t="n"/>
      <c r="O2677" s="1" t="n"/>
    </row>
    <row r="2678">
      <c r="A2678" s="1" t="n"/>
      <c r="D2678" s="1" t="n"/>
      <c r="E2678" s="1" t="n"/>
      <c r="F2678" s="1" t="n"/>
      <c r="M2678" s="1" t="n"/>
      <c r="N2678" s="1" t="n"/>
      <c r="O2678" s="1" t="n"/>
    </row>
    <row r="2679">
      <c r="A2679" s="1" t="n"/>
      <c r="D2679" s="1" t="n"/>
      <c r="E2679" s="1" t="n"/>
      <c r="F2679" s="1" t="n"/>
      <c r="M2679" s="1" t="n"/>
      <c r="N2679" s="1" t="n"/>
      <c r="O2679" s="1" t="n"/>
    </row>
    <row r="2680">
      <c r="A2680" s="1" t="n"/>
      <c r="D2680" s="1" t="n"/>
      <c r="E2680" s="1" t="n"/>
      <c r="F2680" s="1" t="n"/>
      <c r="M2680" s="1" t="n"/>
      <c r="N2680" s="1" t="n"/>
      <c r="O2680" s="1" t="n"/>
    </row>
    <row r="2681">
      <c r="A2681" s="1" t="n"/>
      <c r="D2681" s="1" t="n"/>
      <c r="E2681" s="1" t="n"/>
      <c r="F2681" s="1" t="n"/>
      <c r="M2681" s="1" t="n"/>
      <c r="N2681" s="1" t="n"/>
      <c r="O2681" s="1" t="n"/>
    </row>
    <row r="2682">
      <c r="A2682" s="1" t="n"/>
      <c r="D2682" s="1" t="n"/>
      <c r="E2682" s="1" t="n"/>
      <c r="F2682" s="1" t="n"/>
      <c r="M2682" s="1" t="n"/>
      <c r="N2682" s="1" t="n"/>
      <c r="O2682" s="1" t="n"/>
    </row>
    <row r="2683">
      <c r="A2683" s="1" t="n"/>
      <c r="D2683" s="1" t="n"/>
      <c r="E2683" s="1" t="n"/>
      <c r="F2683" s="1" t="n"/>
      <c r="M2683" s="1" t="n"/>
      <c r="N2683" s="1" t="n"/>
      <c r="O2683" s="1" t="n"/>
    </row>
    <row r="2684">
      <c r="A2684" s="1" t="n"/>
      <c r="D2684" s="1" t="n"/>
      <c r="E2684" s="1" t="n"/>
      <c r="F2684" s="1" t="n"/>
      <c r="M2684" s="1" t="n"/>
      <c r="N2684" s="1" t="n"/>
      <c r="O2684" s="1" t="n"/>
    </row>
    <row r="2685">
      <c r="A2685" s="1" t="n"/>
      <c r="D2685" s="1" t="n"/>
      <c r="E2685" s="1" t="n"/>
      <c r="F2685" s="1" t="n"/>
      <c r="M2685" s="1" t="n"/>
      <c r="N2685" s="1" t="n"/>
      <c r="O2685" s="1" t="n"/>
    </row>
    <row r="2686">
      <c r="A2686" s="1" t="n"/>
      <c r="D2686" s="1" t="n"/>
      <c r="E2686" s="1" t="n"/>
      <c r="F2686" s="1" t="n"/>
      <c r="M2686" s="1" t="n"/>
      <c r="N2686" s="1" t="n"/>
      <c r="O2686" s="1" t="n"/>
    </row>
    <row r="2687">
      <c r="A2687" s="1" t="n"/>
      <c r="D2687" s="1" t="n"/>
      <c r="E2687" s="1" t="n"/>
      <c r="F2687" s="1" t="n"/>
      <c r="M2687" s="1" t="n"/>
      <c r="N2687" s="1" t="n"/>
      <c r="O2687" s="1" t="n"/>
    </row>
    <row r="2688">
      <c r="A2688" s="1" t="n"/>
      <c r="D2688" s="1" t="n"/>
      <c r="E2688" s="1" t="n"/>
      <c r="F2688" s="1" t="n"/>
      <c r="M2688" s="1" t="n"/>
      <c r="N2688" s="1" t="n"/>
      <c r="O2688" s="1" t="n"/>
    </row>
    <row r="2689">
      <c r="A2689" s="1" t="n"/>
      <c r="D2689" s="1" t="n"/>
      <c r="E2689" s="1" t="n"/>
      <c r="F2689" s="1" t="n"/>
      <c r="M2689" s="1" t="n"/>
      <c r="N2689" s="1" t="n"/>
      <c r="O2689" s="1" t="n"/>
    </row>
    <row r="2690">
      <c r="A2690" s="1" t="n"/>
      <c r="D2690" s="1" t="n"/>
      <c r="E2690" s="1" t="n"/>
      <c r="F2690" s="1" t="n"/>
      <c r="M2690" s="1" t="n"/>
      <c r="N2690" s="1" t="n"/>
      <c r="O2690" s="1" t="n"/>
    </row>
    <row r="2691">
      <c r="A2691" s="1" t="n"/>
      <c r="D2691" s="1" t="n"/>
      <c r="E2691" s="1" t="n"/>
      <c r="F2691" s="1" t="n"/>
      <c r="M2691" s="1" t="n"/>
      <c r="N2691" s="1" t="n"/>
      <c r="O2691" s="1" t="n"/>
    </row>
    <row r="2692">
      <c r="A2692" s="1" t="n"/>
      <c r="D2692" s="1" t="n"/>
      <c r="E2692" s="1" t="n"/>
      <c r="F2692" s="1" t="n"/>
      <c r="M2692" s="1" t="n"/>
      <c r="N2692" s="1" t="n"/>
      <c r="O2692" s="1" t="n"/>
    </row>
    <row r="2693">
      <c r="A2693" s="1" t="n"/>
      <c r="D2693" s="1" t="n"/>
      <c r="E2693" s="1" t="n"/>
      <c r="F2693" s="1" t="n"/>
      <c r="M2693" s="1" t="n"/>
      <c r="N2693" s="1" t="n"/>
      <c r="O2693" s="1" t="n"/>
    </row>
    <row r="2694">
      <c r="A2694" s="1" t="n"/>
      <c r="D2694" s="1" t="n"/>
      <c r="E2694" s="1" t="n"/>
      <c r="F2694" s="1" t="n"/>
      <c r="M2694" s="1" t="n"/>
      <c r="N2694" s="1" t="n"/>
      <c r="O2694" s="1" t="n"/>
    </row>
    <row r="2695">
      <c r="A2695" s="1" t="n"/>
      <c r="D2695" s="1" t="n"/>
      <c r="E2695" s="1" t="n"/>
      <c r="F2695" s="1" t="n"/>
      <c r="M2695" s="1" t="n"/>
      <c r="N2695" s="1" t="n"/>
      <c r="O2695" s="1" t="n"/>
    </row>
    <row r="2696">
      <c r="A2696" s="1" t="n"/>
      <c r="D2696" s="1" t="n"/>
      <c r="E2696" s="1" t="n"/>
      <c r="F2696" s="1" t="n"/>
      <c r="M2696" s="1" t="n"/>
      <c r="N2696" s="1" t="n"/>
      <c r="O2696" s="1" t="n"/>
    </row>
    <row r="2697">
      <c r="A2697" s="1" t="n"/>
      <c r="D2697" s="1" t="n"/>
      <c r="E2697" s="1" t="n"/>
      <c r="F2697" s="1" t="n"/>
      <c r="M2697" s="1" t="n"/>
      <c r="N2697" s="1" t="n"/>
      <c r="O2697" s="1" t="n"/>
    </row>
    <row r="2698">
      <c r="A2698" s="1" t="n"/>
      <c r="D2698" s="1" t="n"/>
      <c r="E2698" s="1" t="n"/>
      <c r="F2698" s="1" t="n"/>
      <c r="M2698" s="1" t="n"/>
      <c r="N2698" s="1" t="n"/>
      <c r="O2698" s="1" t="n"/>
    </row>
    <row r="2699">
      <c r="A2699" s="1" t="n"/>
      <c r="D2699" s="1" t="n"/>
      <c r="E2699" s="1" t="n"/>
      <c r="F2699" s="1" t="n"/>
      <c r="M2699" s="1" t="n"/>
      <c r="N2699" s="1" t="n"/>
      <c r="O2699" s="1" t="n"/>
    </row>
    <row r="2700">
      <c r="A2700" s="1" t="n"/>
      <c r="D2700" s="1" t="n"/>
      <c r="E2700" s="1" t="n"/>
      <c r="F2700" s="1" t="n"/>
      <c r="M2700" s="1" t="n"/>
      <c r="N2700" s="1" t="n"/>
      <c r="O2700" s="1" t="n"/>
    </row>
    <row r="2701">
      <c r="A2701" s="1" t="n"/>
      <c r="D2701" s="1" t="n"/>
      <c r="E2701" s="1" t="n"/>
      <c r="F2701" s="1" t="n"/>
      <c r="M2701" s="1" t="n"/>
      <c r="N2701" s="1" t="n"/>
      <c r="O2701" s="1" t="n"/>
    </row>
    <row r="2702">
      <c r="A2702" s="1" t="n"/>
      <c r="D2702" s="1" t="n"/>
      <c r="E2702" s="1" t="n"/>
      <c r="F2702" s="1" t="n"/>
      <c r="M2702" s="1" t="n"/>
      <c r="N2702" s="1" t="n"/>
      <c r="O2702" s="1" t="n"/>
    </row>
    <row r="2703">
      <c r="A2703" s="1" t="n"/>
      <c r="D2703" s="1" t="n"/>
      <c r="E2703" s="1" t="n"/>
      <c r="F2703" s="1" t="n"/>
      <c r="M2703" s="1" t="n"/>
      <c r="N2703" s="1" t="n"/>
      <c r="O2703" s="1" t="n"/>
    </row>
    <row r="2704">
      <c r="A2704" s="1" t="n"/>
      <c r="D2704" s="1" t="n"/>
      <c r="E2704" s="1" t="n"/>
      <c r="F2704" s="1" t="n"/>
      <c r="M2704" s="1" t="n"/>
      <c r="N2704" s="1" t="n"/>
      <c r="O2704" s="1" t="n"/>
    </row>
    <row r="2705">
      <c r="A2705" s="1" t="n"/>
      <c r="D2705" s="1" t="n"/>
      <c r="E2705" s="1" t="n"/>
      <c r="F2705" s="1" t="n"/>
      <c r="M2705" s="1" t="n"/>
      <c r="N2705" s="1" t="n"/>
      <c r="O2705" s="1" t="n"/>
    </row>
    <row r="2706">
      <c r="A2706" s="1" t="n"/>
      <c r="D2706" s="1" t="n"/>
      <c r="E2706" s="1" t="n"/>
      <c r="F2706" s="1" t="n"/>
      <c r="M2706" s="1" t="n"/>
      <c r="N2706" s="1" t="n"/>
      <c r="O2706" s="1" t="n"/>
    </row>
    <row r="2707">
      <c r="A2707" s="1" t="n"/>
      <c r="D2707" s="1" t="n"/>
      <c r="E2707" s="1" t="n"/>
      <c r="F2707" s="1" t="n"/>
      <c r="M2707" s="1" t="n"/>
      <c r="N2707" s="1" t="n"/>
      <c r="O2707" s="1" t="n"/>
    </row>
    <row r="2708">
      <c r="A2708" s="1" t="n"/>
      <c r="D2708" s="1" t="n"/>
      <c r="E2708" s="1" t="n"/>
      <c r="F2708" s="1" t="n"/>
      <c r="M2708" s="1" t="n"/>
      <c r="N2708" s="1" t="n"/>
      <c r="O2708" s="1" t="n"/>
    </row>
    <row r="2709">
      <c r="A2709" s="1" t="n"/>
      <c r="D2709" s="1" t="n"/>
      <c r="E2709" s="1" t="n"/>
      <c r="F2709" s="1" t="n"/>
      <c r="M2709" s="1" t="n"/>
      <c r="N2709" s="1" t="n"/>
      <c r="O2709" s="1" t="n"/>
    </row>
    <row r="2710">
      <c r="A2710" s="1" t="n"/>
      <c r="D2710" s="1" t="n"/>
      <c r="E2710" s="1" t="n"/>
      <c r="F2710" s="1" t="n"/>
      <c r="M2710" s="1" t="n"/>
      <c r="N2710" s="1" t="n"/>
      <c r="O2710" s="1" t="n"/>
    </row>
    <row r="2711">
      <c r="A2711" s="1" t="n"/>
      <c r="D2711" s="1" t="n"/>
      <c r="E2711" s="1" t="n"/>
      <c r="F2711" s="1" t="n"/>
      <c r="M2711" s="1" t="n"/>
      <c r="N2711" s="1" t="n"/>
      <c r="O2711" s="1" t="n"/>
    </row>
    <row r="2712">
      <c r="A2712" s="1" t="n"/>
      <c r="D2712" s="1" t="n"/>
      <c r="E2712" s="1" t="n"/>
      <c r="F2712" s="1" t="n"/>
      <c r="M2712" s="1" t="n"/>
      <c r="N2712" s="1" t="n"/>
      <c r="O2712" s="1" t="n"/>
    </row>
    <row r="2713">
      <c r="A2713" s="1" t="n"/>
      <c r="D2713" s="1" t="n"/>
      <c r="E2713" s="1" t="n"/>
      <c r="F2713" s="1" t="n"/>
      <c r="M2713" s="1" t="n"/>
      <c r="N2713" s="1" t="n"/>
      <c r="O2713" s="1" t="n"/>
    </row>
    <row r="2714">
      <c r="A2714" s="1" t="n"/>
      <c r="D2714" s="1" t="n"/>
      <c r="E2714" s="1" t="n"/>
      <c r="F2714" s="1" t="n"/>
      <c r="M2714" s="1" t="n"/>
      <c r="N2714" s="1" t="n"/>
      <c r="O2714" s="1" t="n"/>
    </row>
    <row r="2715">
      <c r="A2715" s="1" t="n"/>
      <c r="D2715" s="1" t="n"/>
      <c r="E2715" s="1" t="n"/>
      <c r="F2715" s="1" t="n"/>
      <c r="M2715" s="1" t="n"/>
      <c r="N2715" s="1" t="n"/>
      <c r="O2715" s="1" t="n"/>
    </row>
    <row r="2716">
      <c r="A2716" s="1" t="n"/>
      <c r="D2716" s="1" t="n"/>
      <c r="E2716" s="1" t="n"/>
      <c r="F2716" s="1" t="n"/>
      <c r="M2716" s="1" t="n"/>
      <c r="N2716" s="1" t="n"/>
      <c r="O2716" s="1" t="n"/>
    </row>
    <row r="2717">
      <c r="A2717" s="1" t="n"/>
      <c r="D2717" s="1" t="n"/>
      <c r="E2717" s="1" t="n"/>
      <c r="F2717" s="1" t="n"/>
      <c r="M2717" s="1" t="n"/>
      <c r="N2717" s="1" t="n"/>
      <c r="O2717" s="1" t="n"/>
    </row>
    <row r="2718">
      <c r="A2718" s="1" t="n"/>
      <c r="D2718" s="1" t="n"/>
      <c r="E2718" s="1" t="n"/>
      <c r="F2718" s="1" t="n"/>
      <c r="M2718" s="1" t="n"/>
      <c r="N2718" s="1" t="n"/>
      <c r="O2718" s="1" t="n"/>
    </row>
    <row r="2719">
      <c r="A2719" s="1" t="n"/>
      <c r="D2719" s="1" t="n"/>
      <c r="E2719" s="1" t="n"/>
      <c r="F2719" s="1" t="n"/>
      <c r="M2719" s="1" t="n"/>
      <c r="N2719" s="1" t="n"/>
      <c r="O2719" s="1" t="n"/>
    </row>
    <row r="2720">
      <c r="A2720" s="1" t="n"/>
      <c r="D2720" s="1" t="n"/>
      <c r="E2720" s="1" t="n"/>
      <c r="F2720" s="1" t="n"/>
      <c r="M2720" s="1" t="n"/>
      <c r="N2720" s="1" t="n"/>
      <c r="O2720" s="1" t="n"/>
    </row>
    <row r="2721">
      <c r="A2721" s="1" t="n"/>
      <c r="D2721" s="1" t="n"/>
      <c r="E2721" s="1" t="n"/>
      <c r="F2721" s="1" t="n"/>
      <c r="M2721" s="1" t="n"/>
      <c r="N2721" s="1" t="n"/>
      <c r="O2721" s="1" t="n"/>
    </row>
    <row r="2722">
      <c r="A2722" s="1" t="n"/>
      <c r="D2722" s="1" t="n"/>
      <c r="E2722" s="1" t="n"/>
      <c r="F2722" s="1" t="n"/>
      <c r="M2722" s="1" t="n"/>
      <c r="N2722" s="1" t="n"/>
      <c r="O2722" s="1" t="n"/>
    </row>
    <row r="2723">
      <c r="A2723" s="1" t="n"/>
      <c r="D2723" s="1" t="n"/>
      <c r="E2723" s="1" t="n"/>
      <c r="F2723" s="1" t="n"/>
      <c r="M2723" s="1" t="n"/>
      <c r="N2723" s="1" t="n"/>
      <c r="O2723" s="1" t="n"/>
    </row>
    <row r="2724">
      <c r="A2724" s="1" t="n"/>
      <c r="D2724" s="1" t="n"/>
      <c r="E2724" s="1" t="n"/>
      <c r="F2724" s="1" t="n"/>
      <c r="M2724" s="1" t="n"/>
      <c r="N2724" s="1" t="n"/>
      <c r="O2724" s="1" t="n"/>
    </row>
    <row r="2725">
      <c r="A2725" s="1" t="n"/>
      <c r="D2725" s="1" t="n"/>
      <c r="E2725" s="1" t="n"/>
      <c r="F2725" s="1" t="n"/>
      <c r="M2725" s="1" t="n"/>
      <c r="N2725" s="1" t="n"/>
      <c r="O2725" s="1" t="n"/>
    </row>
    <row r="2726">
      <c r="A2726" s="1" t="n"/>
      <c r="D2726" s="1" t="n"/>
      <c r="E2726" s="1" t="n"/>
      <c r="F2726" s="1" t="n"/>
      <c r="M2726" s="1" t="n"/>
      <c r="N2726" s="1" t="n"/>
      <c r="O2726" s="1" t="n"/>
    </row>
    <row r="2727">
      <c r="A2727" s="1" t="n"/>
      <c r="D2727" s="1" t="n"/>
      <c r="E2727" s="1" t="n"/>
      <c r="F2727" s="1" t="n"/>
      <c r="M2727" s="1" t="n"/>
      <c r="N2727" s="1" t="n"/>
      <c r="O2727" s="1" t="n"/>
    </row>
    <row r="2728">
      <c r="A2728" s="1" t="n"/>
      <c r="D2728" s="1" t="n"/>
      <c r="E2728" s="1" t="n"/>
      <c r="F2728" s="1" t="n"/>
      <c r="M2728" s="1" t="n"/>
      <c r="N2728" s="1" t="n"/>
      <c r="O2728" s="1" t="n"/>
    </row>
    <row r="2729">
      <c r="A2729" s="1" t="n"/>
      <c r="D2729" s="1" t="n"/>
      <c r="E2729" s="1" t="n"/>
      <c r="F2729" s="1" t="n"/>
      <c r="M2729" s="1" t="n"/>
      <c r="N2729" s="1" t="n"/>
      <c r="O2729" s="1" t="n"/>
    </row>
    <row r="2730">
      <c r="A2730" s="1" t="n"/>
      <c r="D2730" s="1" t="n"/>
      <c r="E2730" s="1" t="n"/>
      <c r="F2730" s="1" t="n"/>
      <c r="M2730" s="1" t="n"/>
      <c r="N2730" s="1" t="n"/>
      <c r="O2730" s="1" t="n"/>
    </row>
    <row r="2731">
      <c r="A2731" s="1" t="n"/>
      <c r="D2731" s="1" t="n"/>
      <c r="E2731" s="1" t="n"/>
      <c r="F2731" s="1" t="n"/>
      <c r="M2731" s="1" t="n"/>
      <c r="N2731" s="1" t="n"/>
      <c r="O2731" s="1" t="n"/>
    </row>
    <row r="2732">
      <c r="A2732" s="1" t="n"/>
      <c r="D2732" s="1" t="n"/>
      <c r="E2732" s="1" t="n"/>
      <c r="F2732" s="1" t="n"/>
      <c r="M2732" s="1" t="n"/>
      <c r="N2732" s="1" t="n"/>
      <c r="O2732" s="1" t="n"/>
    </row>
    <row r="2733">
      <c r="A2733" s="1" t="n"/>
      <c r="D2733" s="1" t="n"/>
      <c r="E2733" s="1" t="n"/>
      <c r="F2733" s="1" t="n"/>
      <c r="M2733" s="1" t="n"/>
      <c r="N2733" s="1" t="n"/>
      <c r="O2733" s="1" t="n"/>
    </row>
    <row r="2734">
      <c r="A2734" s="1" t="n"/>
      <c r="D2734" s="1" t="n"/>
      <c r="E2734" s="1" t="n"/>
      <c r="F2734" s="1" t="n"/>
      <c r="M2734" s="1" t="n"/>
      <c r="N2734" s="1" t="n"/>
      <c r="O2734" s="1" t="n"/>
    </row>
    <row r="2735">
      <c r="A2735" s="1" t="n"/>
      <c r="D2735" s="1" t="n"/>
      <c r="E2735" s="1" t="n"/>
      <c r="F2735" s="1" t="n"/>
      <c r="M2735" s="1" t="n"/>
      <c r="N2735" s="1" t="n"/>
      <c r="O2735" s="1" t="n"/>
    </row>
    <row r="2736">
      <c r="A2736" s="1" t="n"/>
      <c r="D2736" s="1" t="n"/>
      <c r="E2736" s="1" t="n"/>
      <c r="F2736" s="1" t="n"/>
      <c r="M2736" s="1" t="n"/>
      <c r="N2736" s="1" t="n"/>
      <c r="O2736" s="1" t="n"/>
    </row>
    <row r="2737">
      <c r="A2737" s="1" t="n"/>
      <c r="D2737" s="1" t="n"/>
      <c r="E2737" s="1" t="n"/>
      <c r="F2737" s="1" t="n"/>
      <c r="M2737" s="1" t="n"/>
      <c r="N2737" s="1" t="n"/>
      <c r="O2737" s="1" t="n"/>
    </row>
    <row r="2738">
      <c r="A2738" s="1" t="n"/>
      <c r="D2738" s="1" t="n"/>
      <c r="E2738" s="1" t="n"/>
      <c r="F2738" s="1" t="n"/>
      <c r="M2738" s="1" t="n"/>
      <c r="N2738" s="1" t="n"/>
      <c r="O2738" s="1" t="n"/>
    </row>
    <row r="2739">
      <c r="A2739" s="1" t="n"/>
      <c r="D2739" s="1" t="n"/>
      <c r="E2739" s="1" t="n"/>
      <c r="F2739" s="1" t="n"/>
      <c r="M2739" s="1" t="n"/>
      <c r="N2739" s="1" t="n"/>
      <c r="O2739" s="1" t="n"/>
    </row>
    <row r="2740">
      <c r="A2740" s="1" t="n"/>
      <c r="D2740" s="1" t="n"/>
      <c r="E2740" s="1" t="n"/>
      <c r="F2740" s="1" t="n"/>
      <c r="M2740" s="1" t="n"/>
      <c r="N2740" s="1" t="n"/>
      <c r="O2740" s="1" t="n"/>
    </row>
    <row r="2741">
      <c r="A2741" s="1" t="n"/>
      <c r="D2741" s="1" t="n"/>
      <c r="E2741" s="1" t="n"/>
      <c r="F2741" s="1" t="n"/>
      <c r="M2741" s="1" t="n"/>
      <c r="N2741" s="1" t="n"/>
      <c r="O2741" s="1" t="n"/>
    </row>
    <row r="2742">
      <c r="A2742" s="1" t="n"/>
      <c r="D2742" s="1" t="n"/>
      <c r="E2742" s="1" t="n"/>
      <c r="F2742" s="1" t="n"/>
      <c r="M2742" s="1" t="n"/>
      <c r="N2742" s="1" t="n"/>
      <c r="O2742" s="1" t="n"/>
    </row>
    <row r="2743">
      <c r="A2743" s="1" t="n"/>
      <c r="D2743" s="1" t="n"/>
      <c r="E2743" s="1" t="n"/>
      <c r="F2743" s="1" t="n"/>
      <c r="M2743" s="1" t="n"/>
      <c r="N2743" s="1" t="n"/>
      <c r="O2743" s="1" t="n"/>
    </row>
    <row r="2744">
      <c r="A2744" s="1" t="n"/>
      <c r="D2744" s="1" t="n"/>
      <c r="E2744" s="1" t="n"/>
      <c r="F2744" s="1" t="n"/>
      <c r="M2744" s="1" t="n"/>
      <c r="N2744" s="1" t="n"/>
      <c r="O2744" s="1" t="n"/>
    </row>
    <row r="2745">
      <c r="A2745" s="1" t="n"/>
      <c r="D2745" s="1" t="n"/>
      <c r="E2745" s="1" t="n"/>
      <c r="F2745" s="1" t="n"/>
      <c r="M2745" s="1" t="n"/>
      <c r="N2745" s="1" t="n"/>
      <c r="O2745" s="1" t="n"/>
    </row>
    <row r="2746">
      <c r="A2746" s="1" t="n"/>
      <c r="D2746" s="1" t="n"/>
      <c r="E2746" s="1" t="n"/>
      <c r="F2746" s="1" t="n"/>
      <c r="M2746" s="1" t="n"/>
      <c r="N2746" s="1" t="n"/>
      <c r="O2746" s="1" t="n"/>
    </row>
    <row r="2747">
      <c r="A2747" s="1" t="n"/>
      <c r="D2747" s="1" t="n"/>
      <c r="E2747" s="1" t="n"/>
      <c r="F2747" s="1" t="n"/>
      <c r="M2747" s="1" t="n"/>
      <c r="N2747" s="1" t="n"/>
      <c r="O2747" s="1" t="n"/>
    </row>
    <row r="2748">
      <c r="A2748" s="1" t="n"/>
      <c r="D2748" s="1" t="n"/>
      <c r="E2748" s="1" t="n"/>
      <c r="F2748" s="1" t="n"/>
      <c r="M2748" s="1" t="n"/>
      <c r="N2748" s="1" t="n"/>
      <c r="O2748" s="1" t="n"/>
    </row>
    <row r="2749">
      <c r="A2749" s="1" t="n"/>
      <c r="D2749" s="1" t="n"/>
      <c r="E2749" s="1" t="n"/>
      <c r="F2749" s="1" t="n"/>
      <c r="M2749" s="1" t="n"/>
      <c r="N2749" s="1" t="n"/>
      <c r="O2749" s="1" t="n"/>
    </row>
    <row r="2750">
      <c r="A2750" s="1" t="n"/>
      <c r="D2750" s="1" t="n"/>
      <c r="E2750" s="1" t="n"/>
      <c r="F2750" s="1" t="n"/>
      <c r="M2750" s="1" t="n"/>
      <c r="N2750" s="1" t="n"/>
      <c r="O2750" s="1" t="n"/>
    </row>
    <row r="2751">
      <c r="A2751" s="1" t="n"/>
      <c r="D2751" s="1" t="n"/>
      <c r="E2751" s="1" t="n"/>
      <c r="F2751" s="1" t="n"/>
      <c r="M2751" s="1" t="n"/>
      <c r="N2751" s="1" t="n"/>
      <c r="O2751" s="1" t="n"/>
    </row>
    <row r="2752">
      <c r="A2752" s="1" t="n"/>
      <c r="D2752" s="1" t="n"/>
      <c r="E2752" s="1" t="n"/>
      <c r="F2752" s="1" t="n"/>
      <c r="M2752" s="1" t="n"/>
      <c r="N2752" s="1" t="n"/>
      <c r="O2752" s="1" t="n"/>
    </row>
    <row r="2753">
      <c r="A2753" s="1" t="n"/>
      <c r="D2753" s="1" t="n"/>
      <c r="E2753" s="1" t="n"/>
      <c r="F2753" s="1" t="n"/>
      <c r="M2753" s="1" t="n"/>
      <c r="N2753" s="1" t="n"/>
      <c r="O2753" s="1" t="n"/>
    </row>
    <row r="2754">
      <c r="A2754" s="1" t="n"/>
      <c r="D2754" s="1" t="n"/>
      <c r="E2754" s="1" t="n"/>
      <c r="F2754" s="1" t="n"/>
      <c r="M2754" s="1" t="n"/>
      <c r="N2754" s="1" t="n"/>
      <c r="O2754" s="1" t="n"/>
    </row>
    <row r="2755">
      <c r="A2755" s="1" t="n"/>
      <c r="D2755" s="1" t="n"/>
      <c r="E2755" s="1" t="n"/>
      <c r="F2755" s="1" t="n"/>
      <c r="M2755" s="1" t="n"/>
      <c r="N2755" s="1" t="n"/>
      <c r="O2755" s="1" t="n"/>
    </row>
    <row r="2756">
      <c r="A2756" s="1" t="n"/>
      <c r="D2756" s="1" t="n"/>
      <c r="E2756" s="1" t="n"/>
      <c r="F2756" s="1" t="n"/>
      <c r="M2756" s="1" t="n"/>
      <c r="N2756" s="1" t="n"/>
      <c r="O2756" s="1" t="n"/>
    </row>
    <row r="2757">
      <c r="A2757" s="1" t="n"/>
      <c r="D2757" s="1" t="n"/>
      <c r="E2757" s="1" t="n"/>
      <c r="F2757" s="1" t="n"/>
      <c r="M2757" s="1" t="n"/>
      <c r="N2757" s="1" t="n"/>
      <c r="O2757" s="1" t="n"/>
    </row>
    <row r="2758">
      <c r="A2758" s="1" t="n"/>
      <c r="D2758" s="1" t="n"/>
      <c r="E2758" s="1" t="n"/>
      <c r="F2758" s="1" t="n"/>
      <c r="M2758" s="1" t="n"/>
      <c r="N2758" s="1" t="n"/>
      <c r="O2758" s="1" t="n"/>
    </row>
    <row r="2759">
      <c r="A2759" s="1" t="n"/>
      <c r="D2759" s="1" t="n"/>
      <c r="E2759" s="1" t="n"/>
      <c r="F2759" s="1" t="n"/>
      <c r="M2759" s="1" t="n"/>
      <c r="N2759" s="1" t="n"/>
      <c r="O2759" s="1" t="n"/>
    </row>
    <row r="2760">
      <c r="A2760" s="1" t="n"/>
      <c r="D2760" s="1" t="n"/>
      <c r="E2760" s="1" t="n"/>
      <c r="F2760" s="1" t="n"/>
      <c r="M2760" s="1" t="n"/>
      <c r="N2760" s="1" t="n"/>
      <c r="O2760" s="1" t="n"/>
    </row>
    <row r="2761">
      <c r="A2761" s="1" t="n"/>
      <c r="D2761" s="1" t="n"/>
      <c r="E2761" s="1" t="n"/>
      <c r="F2761" s="1" t="n"/>
      <c r="M2761" s="1" t="n"/>
      <c r="N2761" s="1" t="n"/>
      <c r="O2761" s="1" t="n"/>
    </row>
    <row r="2762">
      <c r="A2762" s="1" t="n"/>
      <c r="D2762" s="1" t="n"/>
      <c r="E2762" s="1" t="n"/>
      <c r="F2762" s="1" t="n"/>
      <c r="M2762" s="1" t="n"/>
      <c r="N2762" s="1" t="n"/>
      <c r="O2762" s="1" t="n"/>
    </row>
    <row r="2763">
      <c r="A2763" s="1" t="n"/>
      <c r="D2763" s="1" t="n"/>
      <c r="E2763" s="1" t="n"/>
      <c r="F2763" s="1" t="n"/>
      <c r="M2763" s="1" t="n"/>
      <c r="N2763" s="1" t="n"/>
      <c r="O2763" s="1" t="n"/>
    </row>
    <row r="2764">
      <c r="A2764" s="1" t="n"/>
      <c r="D2764" s="1" t="n"/>
      <c r="E2764" s="1" t="n"/>
      <c r="F2764" s="1" t="n"/>
      <c r="M2764" s="1" t="n"/>
      <c r="N2764" s="1" t="n"/>
      <c r="O2764" s="1" t="n"/>
    </row>
    <row r="2765">
      <c r="A2765" s="1" t="n"/>
      <c r="D2765" s="1" t="n"/>
      <c r="E2765" s="1" t="n"/>
      <c r="F2765" s="1" t="n"/>
      <c r="M2765" s="1" t="n"/>
      <c r="N2765" s="1" t="n"/>
      <c r="O2765" s="1" t="n"/>
    </row>
    <row r="2766">
      <c r="A2766" s="1" t="n"/>
      <c r="D2766" s="1" t="n"/>
      <c r="E2766" s="1" t="n"/>
      <c r="F2766" s="1" t="n"/>
      <c r="M2766" s="1" t="n"/>
      <c r="N2766" s="1" t="n"/>
      <c r="O2766" s="1" t="n"/>
    </row>
    <row r="2767">
      <c r="A2767" s="1" t="n"/>
      <c r="D2767" s="1" t="n"/>
      <c r="E2767" s="1" t="n"/>
      <c r="F2767" s="1" t="n"/>
      <c r="M2767" s="1" t="n"/>
      <c r="N2767" s="1" t="n"/>
      <c r="O2767" s="1" t="n"/>
    </row>
    <row r="2768">
      <c r="A2768" s="1" t="n"/>
      <c r="D2768" s="1" t="n"/>
      <c r="E2768" s="1" t="n"/>
      <c r="F2768" s="1" t="n"/>
      <c r="M2768" s="1" t="n"/>
      <c r="N2768" s="1" t="n"/>
      <c r="O2768" s="1" t="n"/>
    </row>
    <row r="2769">
      <c r="A2769" s="1" t="n"/>
      <c r="D2769" s="1" t="n"/>
      <c r="E2769" s="1" t="n"/>
      <c r="F2769" s="1" t="n"/>
      <c r="M2769" s="1" t="n"/>
      <c r="N2769" s="1" t="n"/>
      <c r="O2769" s="1" t="n"/>
    </row>
    <row r="2770">
      <c r="A2770" s="1" t="n"/>
      <c r="D2770" s="1" t="n"/>
      <c r="E2770" s="1" t="n"/>
      <c r="F2770" s="1" t="n"/>
      <c r="M2770" s="1" t="n"/>
      <c r="N2770" s="1" t="n"/>
      <c r="O2770" s="1" t="n"/>
    </row>
    <row r="2771">
      <c r="A2771" s="1" t="n"/>
      <c r="D2771" s="1" t="n"/>
      <c r="E2771" s="1" t="n"/>
      <c r="F2771" s="1" t="n"/>
      <c r="M2771" s="1" t="n"/>
      <c r="N2771" s="1" t="n"/>
      <c r="O2771" s="1" t="n"/>
    </row>
    <row r="2772">
      <c r="A2772" s="1" t="n"/>
      <c r="D2772" s="1" t="n"/>
      <c r="E2772" s="1" t="n"/>
      <c r="F2772" s="1" t="n"/>
      <c r="M2772" s="1" t="n"/>
      <c r="N2772" s="1" t="n"/>
      <c r="O2772" s="1" t="n"/>
    </row>
    <row r="2773">
      <c r="A2773" s="1" t="n"/>
      <c r="D2773" s="1" t="n"/>
      <c r="E2773" s="1" t="n"/>
      <c r="F2773" s="1" t="n"/>
      <c r="M2773" s="1" t="n"/>
      <c r="N2773" s="1" t="n"/>
      <c r="O2773" s="1" t="n"/>
    </row>
    <row r="2774">
      <c r="A2774" s="1" t="n"/>
      <c r="D2774" s="1" t="n"/>
      <c r="E2774" s="1" t="n"/>
      <c r="F2774" s="1" t="n"/>
      <c r="M2774" s="1" t="n"/>
      <c r="N2774" s="1" t="n"/>
      <c r="O2774" s="1" t="n"/>
    </row>
    <row r="2775">
      <c r="A2775" s="1" t="n"/>
      <c r="D2775" s="1" t="n"/>
      <c r="E2775" s="1" t="n"/>
      <c r="F2775" s="1" t="n"/>
      <c r="M2775" s="1" t="n"/>
      <c r="N2775" s="1" t="n"/>
      <c r="O2775" s="1" t="n"/>
    </row>
    <row r="2776">
      <c r="A2776" s="1" t="n"/>
      <c r="D2776" s="1" t="n"/>
      <c r="E2776" s="1" t="n"/>
      <c r="F2776" s="1" t="n"/>
      <c r="M2776" s="1" t="n"/>
      <c r="N2776" s="1" t="n"/>
      <c r="O2776" s="1" t="n"/>
    </row>
    <row r="2777">
      <c r="A2777" s="1" t="n"/>
      <c r="D2777" s="1" t="n"/>
      <c r="E2777" s="1" t="n"/>
      <c r="F2777" s="1" t="n"/>
      <c r="M2777" s="1" t="n"/>
      <c r="N2777" s="1" t="n"/>
      <c r="O2777" s="1" t="n"/>
    </row>
    <row r="2778">
      <c r="A2778" s="1" t="n"/>
      <c r="D2778" s="1" t="n"/>
      <c r="E2778" s="1" t="n"/>
      <c r="F2778" s="1" t="n"/>
      <c r="M2778" s="1" t="n"/>
      <c r="N2778" s="1" t="n"/>
      <c r="O2778" s="1" t="n"/>
    </row>
    <row r="2779">
      <c r="A2779" s="1" t="n"/>
      <c r="D2779" s="1" t="n"/>
      <c r="E2779" s="1" t="n"/>
      <c r="F2779" s="1" t="n"/>
      <c r="M2779" s="1" t="n"/>
      <c r="N2779" s="1" t="n"/>
      <c r="O2779" s="1" t="n"/>
    </row>
    <row r="2780">
      <c r="A2780" s="1" t="n"/>
      <c r="D2780" s="1" t="n"/>
      <c r="E2780" s="1" t="n"/>
      <c r="F2780" s="1" t="n"/>
      <c r="M2780" s="1" t="n"/>
      <c r="N2780" s="1" t="n"/>
      <c r="O2780" s="1" t="n"/>
    </row>
    <row r="2781">
      <c r="A2781" s="1" t="n"/>
      <c r="D2781" s="1" t="n"/>
      <c r="E2781" s="1" t="n"/>
      <c r="F2781" s="1" t="n"/>
      <c r="M2781" s="1" t="n"/>
      <c r="N2781" s="1" t="n"/>
      <c r="O2781" s="1" t="n"/>
    </row>
    <row r="2782">
      <c r="A2782" s="1" t="n"/>
      <c r="D2782" s="1" t="n"/>
      <c r="E2782" s="1" t="n"/>
      <c r="F2782" s="1" t="n"/>
      <c r="M2782" s="1" t="n"/>
      <c r="N2782" s="1" t="n"/>
      <c r="O2782" s="1" t="n"/>
    </row>
    <row r="2783">
      <c r="A2783" s="1" t="n"/>
      <c r="D2783" s="1" t="n"/>
      <c r="E2783" s="1" t="n"/>
      <c r="F2783" s="1" t="n"/>
      <c r="M2783" s="1" t="n"/>
      <c r="N2783" s="1" t="n"/>
      <c r="O2783" s="1" t="n"/>
    </row>
    <row r="2784">
      <c r="A2784" s="1" t="n"/>
      <c r="D2784" s="1" t="n"/>
      <c r="E2784" s="1" t="n"/>
      <c r="F2784" s="1" t="n"/>
      <c r="M2784" s="1" t="n"/>
      <c r="N2784" s="1" t="n"/>
      <c r="O2784" s="1" t="n"/>
    </row>
    <row r="2785">
      <c r="A2785" s="1" t="n"/>
      <c r="D2785" s="1" t="n"/>
      <c r="E2785" s="1" t="n"/>
      <c r="F2785" s="1" t="n"/>
      <c r="M2785" s="1" t="n"/>
      <c r="N2785" s="1" t="n"/>
      <c r="O2785" s="1" t="n"/>
    </row>
    <row r="2786">
      <c r="A2786" s="1" t="n"/>
      <c r="D2786" s="1" t="n"/>
      <c r="E2786" s="1" t="n"/>
      <c r="F2786" s="1" t="n"/>
      <c r="M2786" s="1" t="n"/>
      <c r="N2786" s="1" t="n"/>
      <c r="O2786" s="1" t="n"/>
    </row>
    <row r="2787">
      <c r="A2787" s="1" t="n"/>
      <c r="D2787" s="1" t="n"/>
      <c r="E2787" s="1" t="n"/>
      <c r="F2787" s="1" t="n"/>
      <c r="M2787" s="1" t="n"/>
      <c r="N2787" s="1" t="n"/>
      <c r="O2787" s="1" t="n"/>
    </row>
    <row r="2788">
      <c r="A2788" s="1" t="n"/>
      <c r="D2788" s="1" t="n"/>
      <c r="E2788" s="1" t="n"/>
      <c r="F2788" s="1" t="n"/>
      <c r="M2788" s="1" t="n"/>
      <c r="N2788" s="1" t="n"/>
      <c r="O2788" s="1" t="n"/>
    </row>
    <row r="2789">
      <c r="A2789" s="1" t="n"/>
      <c r="D2789" s="1" t="n"/>
      <c r="E2789" s="1" t="n"/>
      <c r="F2789" s="1" t="n"/>
      <c r="M2789" s="1" t="n"/>
      <c r="N2789" s="1" t="n"/>
      <c r="O2789" s="1" t="n"/>
    </row>
    <row r="2790">
      <c r="A2790" s="1" t="n"/>
      <c r="D2790" s="1" t="n"/>
      <c r="E2790" s="1" t="n"/>
      <c r="F2790" s="1" t="n"/>
      <c r="M2790" s="1" t="n"/>
      <c r="N2790" s="1" t="n"/>
      <c r="O2790" s="1" t="n"/>
    </row>
    <row r="2791">
      <c r="A2791" s="1" t="n"/>
      <c r="D2791" s="1" t="n"/>
      <c r="E2791" s="1" t="n"/>
      <c r="F2791" s="1" t="n"/>
      <c r="M2791" s="1" t="n"/>
      <c r="N2791" s="1" t="n"/>
      <c r="O2791" s="1" t="n"/>
    </row>
    <row r="2792">
      <c r="A2792" s="1" t="n"/>
      <c r="D2792" s="1" t="n"/>
      <c r="E2792" s="1" t="n"/>
      <c r="F2792" s="1" t="n"/>
      <c r="M2792" s="1" t="n"/>
      <c r="N2792" s="1" t="n"/>
      <c r="O2792" s="1" t="n"/>
    </row>
    <row r="2793">
      <c r="A2793" s="1" t="n"/>
      <c r="D2793" s="1" t="n"/>
      <c r="E2793" s="1" t="n"/>
      <c r="F2793" s="1" t="n"/>
      <c r="M2793" s="1" t="n"/>
      <c r="N2793" s="1" t="n"/>
      <c r="O2793" s="1" t="n"/>
    </row>
    <row r="2794">
      <c r="A2794" s="1" t="n"/>
      <c r="D2794" s="1" t="n"/>
      <c r="E2794" s="1" t="n"/>
      <c r="F2794" s="1" t="n"/>
      <c r="M2794" s="1" t="n"/>
      <c r="N2794" s="1" t="n"/>
      <c r="O2794" s="1" t="n"/>
    </row>
    <row r="2795">
      <c r="A2795" s="1" t="n"/>
      <c r="D2795" s="1" t="n"/>
      <c r="E2795" s="1" t="n"/>
      <c r="F2795" s="1" t="n"/>
      <c r="M2795" s="1" t="n"/>
      <c r="N2795" s="1" t="n"/>
      <c r="O2795" s="1" t="n"/>
    </row>
    <row r="2796">
      <c r="A2796" s="1" t="n"/>
      <c r="D2796" s="1" t="n"/>
      <c r="E2796" s="1" t="n"/>
      <c r="F2796" s="1" t="n"/>
      <c r="M2796" s="1" t="n"/>
      <c r="N2796" s="1" t="n"/>
      <c r="O2796" s="1" t="n"/>
    </row>
    <row r="2797">
      <c r="A2797" s="1" t="n"/>
      <c r="D2797" s="1" t="n"/>
      <c r="E2797" s="1" t="n"/>
      <c r="F2797" s="1" t="n"/>
      <c r="M2797" s="1" t="n"/>
      <c r="N2797" s="1" t="n"/>
      <c r="O2797" s="1" t="n"/>
    </row>
    <row r="2798">
      <c r="A2798" s="1" t="n"/>
      <c r="D2798" s="1" t="n"/>
      <c r="E2798" s="1" t="n"/>
      <c r="F2798" s="1" t="n"/>
      <c r="M2798" s="1" t="n"/>
      <c r="N2798" s="1" t="n"/>
      <c r="O2798" s="1" t="n"/>
    </row>
    <row r="2799">
      <c r="A2799" s="1" t="n"/>
      <c r="D2799" s="1" t="n"/>
      <c r="E2799" s="1" t="n"/>
      <c r="F2799" s="1" t="n"/>
      <c r="M2799" s="1" t="n"/>
      <c r="N2799" s="1" t="n"/>
      <c r="O2799" s="1" t="n"/>
    </row>
    <row r="2800">
      <c r="A2800" s="1" t="n"/>
      <c r="D2800" s="1" t="n"/>
      <c r="E2800" s="1" t="n"/>
      <c r="F2800" s="1" t="n"/>
      <c r="M2800" s="1" t="n"/>
      <c r="N2800" s="1" t="n"/>
      <c r="O2800" s="1" t="n"/>
    </row>
    <row r="2801">
      <c r="A2801" s="1" t="n"/>
      <c r="D2801" s="1" t="n"/>
      <c r="E2801" s="1" t="n"/>
      <c r="F2801" s="1" t="n"/>
      <c r="M2801" s="1" t="n"/>
      <c r="N2801" s="1" t="n"/>
      <c r="O2801" s="1" t="n"/>
    </row>
    <row r="2802">
      <c r="A2802" s="1" t="n"/>
      <c r="D2802" s="1" t="n"/>
      <c r="E2802" s="1" t="n"/>
      <c r="F2802" s="1" t="n"/>
      <c r="M2802" s="1" t="n"/>
      <c r="N2802" s="1" t="n"/>
      <c r="O2802" s="1" t="n"/>
    </row>
    <row r="2803">
      <c r="A2803" s="1" t="n"/>
      <c r="D2803" s="1" t="n"/>
      <c r="E2803" s="1" t="n"/>
      <c r="F2803" s="1" t="n"/>
      <c r="M2803" s="1" t="n"/>
      <c r="N2803" s="1" t="n"/>
      <c r="O2803" s="1" t="n"/>
    </row>
    <row r="2804">
      <c r="A2804" s="1" t="n"/>
      <c r="D2804" s="1" t="n"/>
      <c r="E2804" s="1" t="n"/>
      <c r="F2804" s="1" t="n"/>
      <c r="M2804" s="1" t="n"/>
      <c r="N2804" s="1" t="n"/>
      <c r="O2804" s="1" t="n"/>
    </row>
    <row r="2805">
      <c r="A2805" s="1" t="n"/>
      <c r="D2805" s="1" t="n"/>
      <c r="E2805" s="1" t="n"/>
      <c r="F2805" s="1" t="n"/>
      <c r="M2805" s="1" t="n"/>
      <c r="N2805" s="1" t="n"/>
      <c r="O2805" s="1" t="n"/>
    </row>
    <row r="2806">
      <c r="A2806" s="1" t="n"/>
      <c r="D2806" s="1" t="n"/>
      <c r="E2806" s="1" t="n"/>
      <c r="F2806" s="1" t="n"/>
      <c r="M2806" s="1" t="n"/>
      <c r="N2806" s="1" t="n"/>
      <c r="O2806" s="1" t="n"/>
    </row>
    <row r="2807">
      <c r="A2807" s="1" t="n"/>
      <c r="D2807" s="1" t="n"/>
      <c r="E2807" s="1" t="n"/>
      <c r="F2807" s="1" t="n"/>
      <c r="M2807" s="1" t="n"/>
      <c r="N2807" s="1" t="n"/>
      <c r="O2807" s="1" t="n"/>
    </row>
    <row r="2808">
      <c r="A2808" s="1" t="n"/>
      <c r="D2808" s="1" t="n"/>
      <c r="E2808" s="1" t="n"/>
      <c r="F2808" s="1" t="n"/>
      <c r="M2808" s="1" t="n"/>
      <c r="N2808" s="1" t="n"/>
      <c r="O2808" s="1" t="n"/>
    </row>
    <row r="2809">
      <c r="A2809" s="1" t="n"/>
      <c r="D2809" s="1" t="n"/>
      <c r="E2809" s="1" t="n"/>
      <c r="F2809" s="1" t="n"/>
      <c r="M2809" s="1" t="n"/>
      <c r="N2809" s="1" t="n"/>
      <c r="O2809" s="1" t="n"/>
    </row>
    <row r="2810">
      <c r="A2810" s="1" t="n"/>
      <c r="D2810" s="1" t="n"/>
      <c r="E2810" s="1" t="n"/>
      <c r="F2810" s="1" t="n"/>
      <c r="M2810" s="1" t="n"/>
      <c r="N2810" s="1" t="n"/>
      <c r="O2810" s="1" t="n"/>
    </row>
    <row r="2811">
      <c r="A2811" s="1" t="n"/>
      <c r="D2811" s="1" t="n"/>
      <c r="E2811" s="1" t="n"/>
      <c r="F2811" s="1" t="n"/>
      <c r="M2811" s="1" t="n"/>
      <c r="N2811" s="1" t="n"/>
      <c r="O2811" s="1" t="n"/>
    </row>
    <row r="2812">
      <c r="A2812" s="1" t="n"/>
      <c r="D2812" s="1" t="n"/>
      <c r="E2812" s="1" t="n"/>
      <c r="F2812" s="1" t="n"/>
      <c r="M2812" s="1" t="n"/>
      <c r="N2812" s="1" t="n"/>
      <c r="O2812" s="1" t="n"/>
    </row>
    <row r="2813">
      <c r="A2813" s="1" t="n"/>
      <c r="D2813" s="1" t="n"/>
      <c r="E2813" s="1" t="n"/>
      <c r="F2813" s="1" t="n"/>
      <c r="M2813" s="1" t="n"/>
      <c r="N2813" s="1" t="n"/>
      <c r="O2813" s="1" t="n"/>
    </row>
    <row r="2814">
      <c r="A2814" s="1" t="n"/>
      <c r="D2814" s="1" t="n"/>
      <c r="E2814" s="1" t="n"/>
      <c r="F2814" s="1" t="n"/>
      <c r="M2814" s="1" t="n"/>
      <c r="N2814" s="1" t="n"/>
      <c r="O2814" s="1" t="n"/>
    </row>
    <row r="2815">
      <c r="A2815" s="1" t="n"/>
      <c r="D2815" s="1" t="n"/>
      <c r="E2815" s="1" t="n"/>
      <c r="F2815" s="1" t="n"/>
      <c r="M2815" s="1" t="n"/>
      <c r="N2815" s="1" t="n"/>
      <c r="O2815" s="1" t="n"/>
    </row>
    <row r="2816">
      <c r="A2816" s="1" t="n"/>
      <c r="D2816" s="1" t="n"/>
      <c r="E2816" s="1" t="n"/>
      <c r="F2816" s="1" t="n"/>
      <c r="M2816" s="1" t="n"/>
      <c r="N2816" s="1" t="n"/>
      <c r="O2816" s="1" t="n"/>
    </row>
    <row r="2817">
      <c r="A2817" s="1" t="n"/>
      <c r="D2817" s="1" t="n"/>
      <c r="E2817" s="1" t="n"/>
      <c r="F2817" s="1" t="n"/>
      <c r="M2817" s="1" t="n"/>
      <c r="N2817" s="1" t="n"/>
      <c r="O2817" s="1" t="n"/>
    </row>
    <row r="2818">
      <c r="A2818" s="1" t="n"/>
      <c r="D2818" s="1" t="n"/>
      <c r="E2818" s="1" t="n"/>
      <c r="F2818" s="1" t="n"/>
      <c r="M2818" s="1" t="n"/>
      <c r="N2818" s="1" t="n"/>
      <c r="O2818" s="1" t="n"/>
    </row>
    <row r="2819">
      <c r="A2819" s="1" t="n"/>
      <c r="D2819" s="1" t="n"/>
      <c r="E2819" s="1" t="n"/>
      <c r="F2819" s="1" t="n"/>
      <c r="M2819" s="1" t="n"/>
      <c r="N2819" s="1" t="n"/>
      <c r="O2819" s="1" t="n"/>
    </row>
    <row r="2820">
      <c r="A2820" s="1" t="n"/>
      <c r="D2820" s="1" t="n"/>
      <c r="E2820" s="1" t="n"/>
      <c r="F2820" s="1" t="n"/>
      <c r="M2820" s="1" t="n"/>
      <c r="N2820" s="1" t="n"/>
      <c r="O2820" s="1" t="n"/>
    </row>
    <row r="2821">
      <c r="A2821" s="1" t="n"/>
      <c r="D2821" s="1" t="n"/>
      <c r="E2821" s="1" t="n"/>
      <c r="F2821" s="1" t="n"/>
      <c r="M2821" s="1" t="n"/>
      <c r="N2821" s="1" t="n"/>
      <c r="O2821" s="1" t="n"/>
    </row>
    <row r="2822">
      <c r="A2822" s="1" t="n"/>
      <c r="D2822" s="1" t="n"/>
      <c r="E2822" s="1" t="n"/>
      <c r="F2822" s="1" t="n"/>
      <c r="M2822" s="1" t="n"/>
      <c r="N2822" s="1" t="n"/>
      <c r="O2822" s="1" t="n"/>
    </row>
    <row r="2823">
      <c r="A2823" s="1" t="n"/>
      <c r="D2823" s="1" t="n"/>
      <c r="E2823" s="1" t="n"/>
      <c r="F2823" s="1" t="n"/>
      <c r="M2823" s="1" t="n"/>
      <c r="N2823" s="1" t="n"/>
      <c r="O2823" s="1" t="n"/>
    </row>
    <row r="2824">
      <c r="A2824" s="1" t="n"/>
      <c r="D2824" s="1" t="n"/>
      <c r="E2824" s="1" t="n"/>
      <c r="F2824" s="1" t="n"/>
      <c r="M2824" s="1" t="n"/>
      <c r="N2824" s="1" t="n"/>
      <c r="O2824" s="1" t="n"/>
    </row>
    <row r="2825">
      <c r="A2825" s="1" t="n"/>
      <c r="D2825" s="1" t="n"/>
      <c r="E2825" s="1" t="n"/>
      <c r="F2825" s="1" t="n"/>
      <c r="M2825" s="1" t="n"/>
      <c r="N2825" s="1" t="n"/>
      <c r="O2825" s="1" t="n"/>
    </row>
    <row r="2826">
      <c r="A2826" s="1" t="n"/>
      <c r="D2826" s="1" t="n"/>
      <c r="E2826" s="1" t="n"/>
      <c r="F2826" s="1" t="n"/>
      <c r="M2826" s="1" t="n"/>
      <c r="N2826" s="1" t="n"/>
      <c r="O2826" s="1" t="n"/>
    </row>
    <row r="2827">
      <c r="A2827" s="1" t="n"/>
      <c r="D2827" s="1" t="n"/>
      <c r="E2827" s="1" t="n"/>
      <c r="F2827" s="1" t="n"/>
      <c r="M2827" s="1" t="n"/>
      <c r="N2827" s="1" t="n"/>
      <c r="O2827" s="1" t="n"/>
    </row>
    <row r="2828">
      <c r="A2828" s="1" t="n"/>
      <c r="D2828" s="1" t="n"/>
      <c r="E2828" s="1" t="n"/>
      <c r="F2828" s="1" t="n"/>
      <c r="M2828" s="1" t="n"/>
      <c r="N2828" s="1" t="n"/>
      <c r="O2828" s="1" t="n"/>
    </row>
    <row r="2829">
      <c r="A2829" s="1" t="n"/>
      <c r="D2829" s="1" t="n"/>
      <c r="E2829" s="1" t="n"/>
      <c r="F2829" s="1" t="n"/>
      <c r="M2829" s="1" t="n"/>
      <c r="N2829" s="1" t="n"/>
      <c r="O2829" s="1" t="n"/>
    </row>
    <row r="2830">
      <c r="A2830" s="1" t="n"/>
      <c r="D2830" s="1" t="n"/>
      <c r="E2830" s="1" t="n"/>
      <c r="F2830" s="1" t="n"/>
      <c r="M2830" s="1" t="n"/>
      <c r="N2830" s="1" t="n"/>
      <c r="O2830" s="1" t="n"/>
    </row>
    <row r="2831">
      <c r="A2831" s="1" t="n"/>
      <c r="D2831" s="1" t="n"/>
      <c r="E2831" s="1" t="n"/>
      <c r="F2831" s="1" t="n"/>
      <c r="M2831" s="1" t="n"/>
      <c r="N2831" s="1" t="n"/>
      <c r="O2831" s="1" t="n"/>
    </row>
    <row r="2832">
      <c r="A2832" s="1" t="n"/>
      <c r="D2832" s="1" t="n"/>
      <c r="E2832" s="1" t="n"/>
      <c r="F2832" s="1" t="n"/>
      <c r="M2832" s="1" t="n"/>
      <c r="N2832" s="1" t="n"/>
      <c r="O2832" s="1" t="n"/>
    </row>
    <row r="2833">
      <c r="A2833" s="1" t="n"/>
      <c r="D2833" s="1" t="n"/>
      <c r="E2833" s="1" t="n"/>
      <c r="F2833" s="1" t="n"/>
      <c r="M2833" s="1" t="n"/>
      <c r="N2833" s="1" t="n"/>
      <c r="O2833" s="1" t="n"/>
    </row>
    <row r="2834">
      <c r="A2834" s="1" t="n"/>
      <c r="D2834" s="1" t="n"/>
      <c r="E2834" s="1" t="n"/>
      <c r="F2834" s="1" t="n"/>
      <c r="M2834" s="1" t="n"/>
      <c r="N2834" s="1" t="n"/>
      <c r="O2834" s="1" t="n"/>
    </row>
    <row r="2835">
      <c r="A2835" s="1" t="n"/>
      <c r="D2835" s="1" t="n"/>
      <c r="E2835" s="1" t="n"/>
      <c r="F2835" s="1" t="n"/>
      <c r="M2835" s="1" t="n"/>
      <c r="N2835" s="1" t="n"/>
      <c r="O2835" s="1" t="n"/>
    </row>
    <row r="2836">
      <c r="A2836" s="1" t="n"/>
      <c r="D2836" s="1" t="n"/>
      <c r="E2836" s="1" t="n"/>
      <c r="F2836" s="1" t="n"/>
      <c r="M2836" s="1" t="n"/>
      <c r="N2836" s="1" t="n"/>
      <c r="O2836" s="1" t="n"/>
    </row>
    <row r="2837">
      <c r="A2837" s="1" t="n"/>
      <c r="D2837" s="1" t="n"/>
      <c r="E2837" s="1" t="n"/>
      <c r="F2837" s="1" t="n"/>
      <c r="M2837" s="1" t="n"/>
      <c r="N2837" s="1" t="n"/>
      <c r="O2837" s="1" t="n"/>
    </row>
    <row r="2838">
      <c r="A2838" s="1" t="n"/>
      <c r="D2838" s="1" t="n"/>
      <c r="E2838" s="1" t="n"/>
      <c r="F2838" s="1" t="n"/>
      <c r="M2838" s="1" t="n"/>
      <c r="N2838" s="1" t="n"/>
      <c r="O2838" s="1" t="n"/>
    </row>
    <row r="2839">
      <c r="A2839" s="1" t="n"/>
      <c r="D2839" s="1" t="n"/>
      <c r="E2839" s="1" t="n"/>
      <c r="F2839" s="1" t="n"/>
      <c r="M2839" s="1" t="n"/>
      <c r="N2839" s="1" t="n"/>
      <c r="O2839" s="1" t="n"/>
    </row>
    <row r="2840">
      <c r="A2840" s="1" t="n"/>
      <c r="D2840" s="1" t="n"/>
      <c r="E2840" s="1" t="n"/>
      <c r="F2840" s="1" t="n"/>
      <c r="M2840" s="1" t="n"/>
      <c r="N2840" s="1" t="n"/>
      <c r="O2840" s="1" t="n"/>
    </row>
    <row r="2841">
      <c r="A2841" s="1" t="n"/>
      <c r="D2841" s="1" t="n"/>
      <c r="E2841" s="1" t="n"/>
      <c r="F2841" s="1" t="n"/>
      <c r="M2841" s="1" t="n"/>
      <c r="N2841" s="1" t="n"/>
      <c r="O2841" s="1" t="n"/>
    </row>
    <row r="2842">
      <c r="A2842" s="1" t="n"/>
      <c r="D2842" s="1" t="n"/>
      <c r="E2842" s="1" t="n"/>
      <c r="F2842" s="1" t="n"/>
      <c r="M2842" s="1" t="n"/>
      <c r="N2842" s="1" t="n"/>
      <c r="O2842" s="1" t="n"/>
    </row>
    <row r="2843">
      <c r="A2843" s="1" t="n"/>
      <c r="D2843" s="1" t="n"/>
      <c r="E2843" s="1" t="n"/>
      <c r="F2843" s="1" t="n"/>
      <c r="M2843" s="1" t="n"/>
      <c r="N2843" s="1" t="n"/>
      <c r="O2843" s="1" t="n"/>
    </row>
    <row r="2844">
      <c r="A2844" s="1" t="n"/>
      <c r="D2844" s="1" t="n"/>
      <c r="E2844" s="1" t="n"/>
      <c r="F2844" s="1" t="n"/>
      <c r="M2844" s="1" t="n"/>
      <c r="N2844" s="1" t="n"/>
      <c r="O2844" s="1" t="n"/>
    </row>
    <row r="2845">
      <c r="A2845" s="1" t="n"/>
      <c r="D2845" s="1" t="n"/>
      <c r="E2845" s="1" t="n"/>
      <c r="F2845" s="1" t="n"/>
      <c r="M2845" s="1" t="n"/>
      <c r="N2845" s="1" t="n"/>
      <c r="O2845" s="1" t="n"/>
    </row>
    <row r="2846">
      <c r="A2846" s="1" t="n"/>
      <c r="D2846" s="1" t="n"/>
      <c r="E2846" s="1" t="n"/>
      <c r="F2846" s="1" t="n"/>
      <c r="M2846" s="1" t="n"/>
      <c r="N2846" s="1" t="n"/>
      <c r="O2846" s="1" t="n"/>
    </row>
    <row r="2847">
      <c r="A2847" s="1" t="n"/>
      <c r="D2847" s="1" t="n"/>
      <c r="E2847" s="1" t="n"/>
      <c r="F2847" s="1" t="n"/>
      <c r="M2847" s="1" t="n"/>
      <c r="N2847" s="1" t="n"/>
      <c r="O2847" s="1" t="n"/>
    </row>
    <row r="2848">
      <c r="A2848" s="1" t="n"/>
      <c r="D2848" s="1" t="n"/>
      <c r="E2848" s="1" t="n"/>
      <c r="F2848" s="1" t="n"/>
      <c r="M2848" s="1" t="n"/>
      <c r="N2848" s="1" t="n"/>
      <c r="O2848" s="1" t="n"/>
    </row>
    <row r="2849">
      <c r="A2849" s="1" t="n"/>
      <c r="D2849" s="1" t="n"/>
      <c r="E2849" s="1" t="n"/>
      <c r="F2849" s="1" t="n"/>
      <c r="M2849" s="1" t="n"/>
      <c r="N2849" s="1" t="n"/>
      <c r="O2849" s="1" t="n"/>
    </row>
    <row r="2850">
      <c r="A2850" s="1" t="n"/>
      <c r="D2850" s="1" t="n"/>
      <c r="E2850" s="1" t="n"/>
      <c r="F2850" s="1" t="n"/>
      <c r="M2850" s="1" t="n"/>
      <c r="N2850" s="1" t="n"/>
      <c r="O2850" s="1" t="n"/>
    </row>
    <row r="2851">
      <c r="A2851" s="1" t="n"/>
      <c r="D2851" s="1" t="n"/>
      <c r="E2851" s="1" t="n"/>
      <c r="F2851" s="1" t="n"/>
      <c r="M2851" s="1" t="n"/>
      <c r="N2851" s="1" t="n"/>
      <c r="O2851" s="1" t="n"/>
    </row>
    <row r="2852">
      <c r="A2852" s="1" t="n"/>
      <c r="D2852" s="1" t="n"/>
      <c r="E2852" s="1" t="n"/>
      <c r="F2852" s="1" t="n"/>
      <c r="M2852" s="1" t="n"/>
      <c r="N2852" s="1" t="n"/>
      <c r="O2852" s="1" t="n"/>
    </row>
    <row r="2853">
      <c r="A2853" s="1" t="n"/>
      <c r="D2853" s="1" t="n"/>
      <c r="E2853" s="1" t="n"/>
      <c r="F2853" s="1" t="n"/>
      <c r="M2853" s="1" t="n"/>
      <c r="N2853" s="1" t="n"/>
      <c r="O2853" s="1" t="n"/>
    </row>
    <row r="2854">
      <c r="A2854" s="1" t="n"/>
      <c r="D2854" s="1" t="n"/>
      <c r="E2854" s="1" t="n"/>
      <c r="F2854" s="1" t="n"/>
      <c r="M2854" s="1" t="n"/>
      <c r="N2854" s="1" t="n"/>
      <c r="O2854" s="1" t="n"/>
    </row>
    <row r="2855">
      <c r="A2855" s="1" t="n"/>
      <c r="D2855" s="1" t="n"/>
      <c r="E2855" s="1" t="n"/>
      <c r="F2855" s="1" t="n"/>
      <c r="M2855" s="1" t="n"/>
      <c r="N2855" s="1" t="n"/>
      <c r="O2855" s="1" t="n"/>
    </row>
    <row r="2856">
      <c r="A2856" s="1" t="n"/>
      <c r="D2856" s="1" t="n"/>
      <c r="E2856" s="1" t="n"/>
      <c r="F2856" s="1" t="n"/>
      <c r="M2856" s="1" t="n"/>
      <c r="N2856" s="1" t="n"/>
      <c r="O2856" s="1" t="n"/>
    </row>
    <row r="2857">
      <c r="A2857" s="1" t="n"/>
      <c r="D2857" s="1" t="n"/>
      <c r="E2857" s="1" t="n"/>
      <c r="F2857" s="1" t="n"/>
      <c r="M2857" s="1" t="n"/>
      <c r="N2857" s="1" t="n"/>
      <c r="O2857" s="1" t="n"/>
    </row>
    <row r="2858">
      <c r="A2858" s="1" t="n"/>
      <c r="D2858" s="1" t="n"/>
      <c r="E2858" s="1" t="n"/>
      <c r="F2858" s="1" t="n"/>
      <c r="M2858" s="1" t="n"/>
      <c r="N2858" s="1" t="n"/>
      <c r="O2858" s="1" t="n"/>
    </row>
    <row r="2859">
      <c r="A2859" s="1" t="n"/>
      <c r="D2859" s="1" t="n"/>
      <c r="E2859" s="1" t="n"/>
      <c r="F2859" s="1" t="n"/>
      <c r="M2859" s="1" t="n"/>
      <c r="N2859" s="1" t="n"/>
      <c r="O2859" s="1" t="n"/>
    </row>
    <row r="2860">
      <c r="A2860" s="1" t="n"/>
      <c r="D2860" s="1" t="n"/>
      <c r="E2860" s="1" t="n"/>
      <c r="F2860" s="1" t="n"/>
      <c r="M2860" s="1" t="n"/>
      <c r="N2860" s="1" t="n"/>
      <c r="O2860" s="1" t="n"/>
    </row>
    <row r="2861">
      <c r="A2861" s="1" t="n"/>
      <c r="D2861" s="1" t="n"/>
      <c r="E2861" s="1" t="n"/>
      <c r="F2861" s="1" t="n"/>
      <c r="M2861" s="1" t="n"/>
      <c r="N2861" s="1" t="n"/>
      <c r="O2861" s="1" t="n"/>
    </row>
    <row r="2862">
      <c r="A2862" s="1" t="n"/>
      <c r="D2862" s="1" t="n"/>
      <c r="E2862" s="1" t="n"/>
      <c r="F2862" s="1" t="n"/>
      <c r="M2862" s="1" t="n"/>
      <c r="N2862" s="1" t="n"/>
      <c r="O2862" s="1" t="n"/>
    </row>
    <row r="2863">
      <c r="A2863" s="1" t="n"/>
      <c r="D2863" s="1" t="n"/>
      <c r="E2863" s="1" t="n"/>
      <c r="F2863" s="1" t="n"/>
      <c r="M2863" s="1" t="n"/>
      <c r="N2863" s="1" t="n"/>
      <c r="O2863" s="1" t="n"/>
    </row>
    <row r="2864">
      <c r="A2864" s="1" t="n"/>
      <c r="D2864" s="1" t="n"/>
      <c r="E2864" s="1" t="n"/>
      <c r="F2864" s="1" t="n"/>
      <c r="M2864" s="1" t="n"/>
      <c r="N2864" s="1" t="n"/>
      <c r="O2864" s="1" t="n"/>
    </row>
    <row r="2865">
      <c r="A2865" s="1" t="n"/>
      <c r="D2865" s="1" t="n"/>
      <c r="E2865" s="1" t="n"/>
      <c r="F2865" s="1" t="n"/>
      <c r="M2865" s="1" t="n"/>
      <c r="N2865" s="1" t="n"/>
      <c r="O2865" s="1" t="n"/>
    </row>
    <row r="2866">
      <c r="A2866" s="1" t="n"/>
      <c r="D2866" s="1" t="n"/>
      <c r="E2866" s="1" t="n"/>
      <c r="F2866" s="1" t="n"/>
      <c r="M2866" s="1" t="n"/>
      <c r="N2866" s="1" t="n"/>
      <c r="O2866" s="1" t="n"/>
    </row>
    <row r="2867">
      <c r="A2867" s="1" t="n"/>
      <c r="D2867" s="1" t="n"/>
      <c r="E2867" s="1" t="n"/>
      <c r="F2867" s="1" t="n"/>
      <c r="M2867" s="1" t="n"/>
      <c r="N2867" s="1" t="n"/>
      <c r="O2867" s="1" t="n"/>
    </row>
    <row r="2868">
      <c r="A2868" s="1" t="n"/>
      <c r="D2868" s="1" t="n"/>
      <c r="E2868" s="1" t="n"/>
      <c r="F2868" s="1" t="n"/>
      <c r="M2868" s="1" t="n"/>
      <c r="N2868" s="1" t="n"/>
      <c r="O2868" s="1" t="n"/>
    </row>
    <row r="2869">
      <c r="A2869" s="1" t="n"/>
      <c r="D2869" s="1" t="n"/>
      <c r="E2869" s="1" t="n"/>
      <c r="F2869" s="1" t="n"/>
      <c r="M2869" s="1" t="n"/>
      <c r="N2869" s="1" t="n"/>
      <c r="O2869" s="1" t="n"/>
    </row>
    <row r="2870">
      <c r="A2870" s="1" t="n"/>
      <c r="D2870" s="1" t="n"/>
      <c r="E2870" s="1" t="n"/>
      <c r="F2870" s="1" t="n"/>
      <c r="M2870" s="1" t="n"/>
      <c r="N2870" s="1" t="n"/>
      <c r="O2870" s="1" t="n"/>
    </row>
    <row r="2871">
      <c r="A2871" s="1" t="n"/>
      <c r="D2871" s="1" t="n"/>
      <c r="E2871" s="1" t="n"/>
      <c r="F2871" s="1" t="n"/>
      <c r="M2871" s="1" t="n"/>
      <c r="N2871" s="1" t="n"/>
      <c r="O2871" s="1" t="n"/>
    </row>
    <row r="2872">
      <c r="A2872" s="1" t="n"/>
      <c r="D2872" s="1" t="n"/>
      <c r="E2872" s="1" t="n"/>
      <c r="F2872" s="1" t="n"/>
      <c r="M2872" s="1" t="n"/>
      <c r="N2872" s="1" t="n"/>
      <c r="O2872" s="1" t="n"/>
    </row>
    <row r="2873">
      <c r="A2873" s="1" t="n"/>
      <c r="D2873" s="1" t="n"/>
      <c r="E2873" s="1" t="n"/>
      <c r="F2873" s="1" t="n"/>
      <c r="M2873" s="1" t="n"/>
      <c r="N2873" s="1" t="n"/>
      <c r="O2873" s="1" t="n"/>
    </row>
    <row r="2874">
      <c r="A2874" s="1" t="n"/>
      <c r="D2874" s="1" t="n"/>
      <c r="E2874" s="1" t="n"/>
      <c r="F2874" s="1" t="n"/>
      <c r="M2874" s="1" t="n"/>
      <c r="N2874" s="1" t="n"/>
      <c r="O2874" s="1" t="n"/>
    </row>
    <row r="2875">
      <c r="A2875" s="1" t="n"/>
      <c r="D2875" s="1" t="n"/>
      <c r="E2875" s="1" t="n"/>
      <c r="F2875" s="1" t="n"/>
      <c r="M2875" s="1" t="n"/>
      <c r="N2875" s="1" t="n"/>
      <c r="O2875" s="1" t="n"/>
    </row>
    <row r="2876">
      <c r="A2876" s="1" t="n"/>
      <c r="D2876" s="1" t="n"/>
      <c r="E2876" s="1" t="n"/>
      <c r="F2876" s="1" t="n"/>
      <c r="M2876" s="1" t="n"/>
      <c r="N2876" s="1" t="n"/>
      <c r="O2876" s="1" t="n"/>
    </row>
    <row r="2877">
      <c r="A2877" s="1" t="n"/>
      <c r="D2877" s="1" t="n"/>
      <c r="E2877" s="1" t="n"/>
      <c r="F2877" s="1" t="n"/>
      <c r="M2877" s="1" t="n"/>
      <c r="N2877" s="1" t="n"/>
      <c r="O2877" s="1" t="n"/>
    </row>
    <row r="2878">
      <c r="A2878" s="1" t="n"/>
      <c r="D2878" s="1" t="n"/>
      <c r="E2878" s="1" t="n"/>
      <c r="F2878" s="1" t="n"/>
      <c r="M2878" s="1" t="n"/>
      <c r="N2878" s="1" t="n"/>
      <c r="O2878" s="1" t="n"/>
    </row>
    <row r="2879">
      <c r="A2879" s="1" t="n"/>
      <c r="D2879" s="1" t="n"/>
      <c r="E2879" s="1" t="n"/>
      <c r="F2879" s="1" t="n"/>
      <c r="M2879" s="1" t="n"/>
      <c r="N2879" s="1" t="n"/>
      <c r="O2879" s="1" t="n"/>
    </row>
    <row r="2880">
      <c r="A2880" s="1" t="n"/>
      <c r="D2880" s="1" t="n"/>
      <c r="E2880" s="1" t="n"/>
      <c r="F2880" s="1" t="n"/>
      <c r="M2880" s="1" t="n"/>
      <c r="N2880" s="1" t="n"/>
      <c r="O2880" s="1" t="n"/>
    </row>
    <row r="2881">
      <c r="A2881" s="1" t="n"/>
      <c r="D2881" s="1" t="n"/>
      <c r="E2881" s="1" t="n"/>
      <c r="F2881" s="1" t="n"/>
      <c r="M2881" s="1" t="n"/>
      <c r="N2881" s="1" t="n"/>
      <c r="O2881" s="1" t="n"/>
    </row>
    <row r="2882">
      <c r="A2882" s="1" t="n"/>
      <c r="D2882" s="1" t="n"/>
      <c r="E2882" s="1" t="n"/>
      <c r="F2882" s="1" t="n"/>
      <c r="M2882" s="1" t="n"/>
      <c r="N2882" s="1" t="n"/>
      <c r="O2882" s="1" t="n"/>
    </row>
    <row r="2883">
      <c r="A2883" s="1" t="n"/>
      <c r="D2883" s="1" t="n"/>
      <c r="E2883" s="1" t="n"/>
      <c r="F2883" s="1" t="n"/>
      <c r="M2883" s="1" t="n"/>
      <c r="N2883" s="1" t="n"/>
      <c r="O2883" s="1" t="n"/>
    </row>
    <row r="2884">
      <c r="A2884" s="1" t="n"/>
      <c r="D2884" s="1" t="n"/>
      <c r="E2884" s="1" t="n"/>
      <c r="F2884" s="1" t="n"/>
      <c r="M2884" s="1" t="n"/>
      <c r="N2884" s="1" t="n"/>
      <c r="O2884" s="1" t="n"/>
    </row>
    <row r="2885">
      <c r="A2885" s="1" t="n"/>
      <c r="D2885" s="1" t="n"/>
      <c r="E2885" s="1" t="n"/>
      <c r="F2885" s="1" t="n"/>
      <c r="M2885" s="1" t="n"/>
      <c r="N2885" s="1" t="n"/>
      <c r="O2885" s="1" t="n"/>
    </row>
    <row r="2886">
      <c r="A2886" s="1" t="n"/>
      <c r="D2886" s="1" t="n"/>
      <c r="E2886" s="1" t="n"/>
      <c r="F2886" s="1" t="n"/>
      <c r="M2886" s="1" t="n"/>
      <c r="N2886" s="1" t="n"/>
      <c r="O2886" s="1" t="n"/>
    </row>
    <row r="2887">
      <c r="A2887" s="1" t="n"/>
      <c r="D2887" s="1" t="n"/>
      <c r="E2887" s="1" t="n"/>
      <c r="F2887" s="1" t="n"/>
      <c r="M2887" s="1" t="n"/>
      <c r="N2887" s="1" t="n"/>
      <c r="O2887" s="1" t="n"/>
    </row>
    <row r="2888">
      <c r="A2888" s="1" t="n"/>
      <c r="D2888" s="1" t="n"/>
      <c r="E2888" s="1" t="n"/>
      <c r="F2888" s="1" t="n"/>
      <c r="M2888" s="1" t="n"/>
      <c r="N2888" s="1" t="n"/>
      <c r="O2888" s="1" t="n"/>
    </row>
    <row r="2889">
      <c r="A2889" s="1" t="n"/>
      <c r="D2889" s="1" t="n"/>
      <c r="E2889" s="1" t="n"/>
      <c r="F2889" s="1" t="n"/>
      <c r="M2889" s="1" t="n"/>
      <c r="N2889" s="1" t="n"/>
      <c r="O2889" s="1" t="n"/>
    </row>
    <row r="2890">
      <c r="A2890" s="1" t="n"/>
      <c r="D2890" s="1" t="n"/>
      <c r="E2890" s="1" t="n"/>
      <c r="F2890" s="1" t="n"/>
      <c r="M2890" s="1" t="n"/>
      <c r="N2890" s="1" t="n"/>
      <c r="O2890" s="1" t="n"/>
    </row>
    <row r="2891">
      <c r="A2891" s="1" t="n"/>
      <c r="D2891" s="1" t="n"/>
      <c r="E2891" s="1" t="n"/>
      <c r="F2891" s="1" t="n"/>
      <c r="M2891" s="1" t="n"/>
      <c r="N2891" s="1" t="n"/>
      <c r="O2891" s="1" t="n"/>
    </row>
    <row r="2892">
      <c r="A2892" s="1" t="n"/>
      <c r="D2892" s="1" t="n"/>
      <c r="E2892" s="1" t="n"/>
      <c r="F2892" s="1" t="n"/>
      <c r="M2892" s="1" t="n"/>
      <c r="N2892" s="1" t="n"/>
      <c r="O2892" s="1" t="n"/>
    </row>
    <row r="2893">
      <c r="A2893" s="1" t="n"/>
      <c r="D2893" s="1" t="n"/>
      <c r="E2893" s="1" t="n"/>
      <c r="F2893" s="1" t="n"/>
      <c r="M2893" s="1" t="n"/>
      <c r="N2893" s="1" t="n"/>
      <c r="O2893" s="1" t="n"/>
    </row>
    <row r="2894">
      <c r="A2894" s="1" t="n"/>
      <c r="D2894" s="1" t="n"/>
      <c r="E2894" s="1" t="n"/>
      <c r="F2894" s="1" t="n"/>
      <c r="M2894" s="1" t="n"/>
      <c r="N2894" s="1" t="n"/>
      <c r="O2894" s="1" t="n"/>
    </row>
    <row r="2895">
      <c r="A2895" s="1" t="n"/>
      <c r="D2895" s="1" t="n"/>
      <c r="E2895" s="1" t="n"/>
      <c r="F2895" s="1" t="n"/>
      <c r="M2895" s="1" t="n"/>
      <c r="N2895" s="1" t="n"/>
      <c r="O2895" s="1" t="n"/>
    </row>
    <row r="2896">
      <c r="A2896" s="1" t="n"/>
      <c r="D2896" s="1" t="n"/>
      <c r="E2896" s="1" t="n"/>
      <c r="F2896" s="1" t="n"/>
      <c r="M2896" s="1" t="n"/>
      <c r="N2896" s="1" t="n"/>
      <c r="O2896" s="1" t="n"/>
    </row>
    <row r="2897">
      <c r="A2897" s="1" t="n"/>
      <c r="D2897" s="1" t="n"/>
      <c r="E2897" s="1" t="n"/>
      <c r="F2897" s="1" t="n"/>
      <c r="M2897" s="1" t="n"/>
      <c r="N2897" s="1" t="n"/>
      <c r="O2897" s="1" t="n"/>
    </row>
    <row r="2898">
      <c r="A2898" s="1" t="n"/>
      <c r="D2898" s="1" t="n"/>
      <c r="E2898" s="1" t="n"/>
      <c r="F2898" s="1" t="n"/>
      <c r="M2898" s="1" t="n"/>
      <c r="N2898" s="1" t="n"/>
      <c r="O2898" s="1" t="n"/>
    </row>
    <row r="2899">
      <c r="A2899" s="1" t="n"/>
      <c r="D2899" s="1" t="n"/>
      <c r="E2899" s="1" t="n"/>
      <c r="F2899" s="1" t="n"/>
      <c r="M2899" s="1" t="n"/>
      <c r="N2899" s="1" t="n"/>
      <c r="O2899" s="1" t="n"/>
    </row>
    <row r="2900">
      <c r="A2900" s="1" t="n"/>
      <c r="D2900" s="1" t="n"/>
      <c r="E2900" s="1" t="n"/>
      <c r="F2900" s="1" t="n"/>
      <c r="M2900" s="1" t="n"/>
      <c r="N2900" s="1" t="n"/>
      <c r="O2900" s="1" t="n"/>
    </row>
    <row r="2901">
      <c r="A2901" s="1" t="n"/>
      <c r="D2901" s="1" t="n"/>
      <c r="E2901" s="1" t="n"/>
      <c r="F2901" s="1" t="n"/>
      <c r="M2901" s="1" t="n"/>
      <c r="N2901" s="1" t="n"/>
      <c r="O2901" s="1" t="n"/>
    </row>
    <row r="2902">
      <c r="A2902" s="1" t="n"/>
      <c r="D2902" s="1" t="n"/>
      <c r="E2902" s="1" t="n"/>
      <c r="F2902" s="1" t="n"/>
      <c r="M2902" s="1" t="n"/>
      <c r="N2902" s="1" t="n"/>
      <c r="O2902" s="1" t="n"/>
    </row>
    <row r="2903">
      <c r="A2903" s="1" t="n"/>
      <c r="D2903" s="1" t="n"/>
      <c r="E2903" s="1" t="n"/>
      <c r="F2903" s="1" t="n"/>
      <c r="M2903" s="1" t="n"/>
      <c r="N2903" s="1" t="n"/>
      <c r="O2903" s="1" t="n"/>
    </row>
    <row r="2904">
      <c r="A2904" s="1" t="n"/>
      <c r="D2904" s="1" t="n"/>
      <c r="E2904" s="1" t="n"/>
      <c r="F2904" s="1" t="n"/>
      <c r="M2904" s="1" t="n"/>
      <c r="N2904" s="1" t="n"/>
      <c r="O2904" s="1" t="n"/>
    </row>
    <row r="2905">
      <c r="A2905" s="1" t="n"/>
      <c r="D2905" s="1" t="n"/>
      <c r="E2905" s="1" t="n"/>
      <c r="F2905" s="1" t="n"/>
      <c r="M2905" s="1" t="n"/>
      <c r="N2905" s="1" t="n"/>
      <c r="O2905" s="1" t="n"/>
    </row>
    <row r="2906">
      <c r="A2906" s="1" t="n"/>
      <c r="D2906" s="1" t="n"/>
      <c r="E2906" s="1" t="n"/>
      <c r="F2906" s="1" t="n"/>
      <c r="M2906" s="1" t="n"/>
      <c r="N2906" s="1" t="n"/>
      <c r="O2906" s="1" t="n"/>
    </row>
    <row r="2907">
      <c r="A2907" s="1" t="n"/>
      <c r="D2907" s="1" t="n"/>
      <c r="E2907" s="1" t="n"/>
      <c r="F2907" s="1" t="n"/>
      <c r="M2907" s="1" t="n"/>
      <c r="N2907" s="1" t="n"/>
      <c r="O2907" s="1" t="n"/>
    </row>
    <row r="2908">
      <c r="A2908" s="1" t="n"/>
      <c r="D2908" s="1" t="n"/>
      <c r="E2908" s="1" t="n"/>
      <c r="F2908" s="1" t="n"/>
      <c r="M2908" s="1" t="n"/>
      <c r="N2908" s="1" t="n"/>
      <c r="O2908" s="1" t="n"/>
    </row>
    <row r="2909">
      <c r="A2909" s="1" t="n"/>
      <c r="D2909" s="1" t="n"/>
      <c r="E2909" s="1" t="n"/>
      <c r="F2909" s="1" t="n"/>
      <c r="M2909" s="1" t="n"/>
      <c r="N2909" s="1" t="n"/>
      <c r="O2909" s="1" t="n"/>
    </row>
    <row r="2910">
      <c r="A2910" s="1" t="n"/>
      <c r="D2910" s="1" t="n"/>
      <c r="E2910" s="1" t="n"/>
      <c r="F2910" s="1" t="n"/>
      <c r="M2910" s="1" t="n"/>
      <c r="N2910" s="1" t="n"/>
      <c r="O2910" s="1" t="n"/>
    </row>
    <row r="2911">
      <c r="A2911" s="1" t="n"/>
      <c r="D2911" s="1" t="n"/>
      <c r="E2911" s="1" t="n"/>
      <c r="F2911" s="1" t="n"/>
      <c r="M2911" s="1" t="n"/>
      <c r="N2911" s="1" t="n"/>
      <c r="O2911" s="1" t="n"/>
    </row>
    <row r="2912">
      <c r="A2912" s="1" t="n"/>
      <c r="D2912" s="1" t="n"/>
      <c r="E2912" s="1" t="n"/>
      <c r="F2912" s="1" t="n"/>
      <c r="M2912" s="1" t="n"/>
      <c r="N2912" s="1" t="n"/>
      <c r="O2912" s="1" t="n"/>
    </row>
    <row r="2913">
      <c r="A2913" s="1" t="n"/>
      <c r="D2913" s="1" t="n"/>
      <c r="E2913" s="1" t="n"/>
      <c r="F2913" s="1" t="n"/>
      <c r="M2913" s="1" t="n"/>
      <c r="N2913" s="1" t="n"/>
      <c r="O2913" s="1" t="n"/>
    </row>
    <row r="2914">
      <c r="A2914" s="1" t="n"/>
      <c r="D2914" s="1" t="n"/>
      <c r="E2914" s="1" t="n"/>
      <c r="F2914" s="1" t="n"/>
      <c r="M2914" s="1" t="n"/>
      <c r="N2914" s="1" t="n"/>
      <c r="O2914" s="1" t="n"/>
    </row>
    <row r="2915">
      <c r="A2915" s="1" t="n"/>
      <c r="D2915" s="1" t="n"/>
      <c r="E2915" s="1" t="n"/>
      <c r="F2915" s="1" t="n"/>
      <c r="M2915" s="1" t="n"/>
      <c r="N2915" s="1" t="n"/>
      <c r="O2915" s="1" t="n"/>
    </row>
    <row r="2916">
      <c r="A2916" s="1" t="n"/>
      <c r="D2916" s="1" t="n"/>
      <c r="E2916" s="1" t="n"/>
      <c r="F2916" s="1" t="n"/>
      <c r="M2916" s="1" t="n"/>
      <c r="N2916" s="1" t="n"/>
      <c r="O2916" s="1" t="n"/>
    </row>
    <row r="2917">
      <c r="A2917" s="1" t="n"/>
      <c r="D2917" s="1" t="n"/>
      <c r="E2917" s="1" t="n"/>
      <c r="F2917" s="1" t="n"/>
      <c r="M2917" s="1" t="n"/>
      <c r="N2917" s="1" t="n"/>
      <c r="O2917" s="1" t="n"/>
    </row>
    <row r="2918">
      <c r="A2918" s="1" t="n"/>
      <c r="D2918" s="1" t="n"/>
      <c r="E2918" s="1" t="n"/>
      <c r="F2918" s="1" t="n"/>
      <c r="M2918" s="1" t="n"/>
      <c r="N2918" s="1" t="n"/>
      <c r="O2918" s="1" t="n"/>
    </row>
    <row r="2919">
      <c r="A2919" s="1" t="n"/>
      <c r="D2919" s="1" t="n"/>
      <c r="E2919" s="1" t="n"/>
      <c r="F2919" s="1" t="n"/>
      <c r="M2919" s="1" t="n"/>
      <c r="N2919" s="1" t="n"/>
      <c r="O2919" s="1" t="n"/>
    </row>
    <row r="2920">
      <c r="A2920" s="1" t="n"/>
      <c r="D2920" s="1" t="n"/>
      <c r="E2920" s="1" t="n"/>
      <c r="F2920" s="1" t="n"/>
      <c r="M2920" s="1" t="n"/>
      <c r="N2920" s="1" t="n"/>
      <c r="O2920" s="1" t="n"/>
    </row>
    <row r="2921">
      <c r="A2921" s="1" t="n"/>
      <c r="D2921" s="1" t="n"/>
      <c r="E2921" s="1" t="n"/>
      <c r="F2921" s="1" t="n"/>
      <c r="M2921" s="1" t="n"/>
      <c r="N2921" s="1" t="n"/>
      <c r="O2921" s="1" t="n"/>
    </row>
    <row r="2922">
      <c r="A2922" s="1" t="n"/>
      <c r="D2922" s="1" t="n"/>
      <c r="E2922" s="1" t="n"/>
      <c r="F2922" s="1" t="n"/>
      <c r="M2922" s="1" t="n"/>
      <c r="N2922" s="1" t="n"/>
      <c r="O2922" s="1" t="n"/>
    </row>
    <row r="2923">
      <c r="A2923" s="1" t="n"/>
      <c r="D2923" s="1" t="n"/>
      <c r="E2923" s="1" t="n"/>
      <c r="F2923" s="1" t="n"/>
      <c r="M2923" s="1" t="n"/>
      <c r="N2923" s="1" t="n"/>
      <c r="O2923" s="1" t="n"/>
    </row>
    <row r="2924">
      <c r="A2924" s="1" t="n"/>
      <c r="D2924" s="1" t="n"/>
      <c r="E2924" s="1" t="n"/>
      <c r="F2924" s="1" t="n"/>
      <c r="M2924" s="1" t="n"/>
      <c r="N2924" s="1" t="n"/>
      <c r="O2924" s="1" t="n"/>
    </row>
    <row r="2925">
      <c r="A2925" s="1" t="n"/>
      <c r="D2925" s="1" t="n"/>
      <c r="E2925" s="1" t="n"/>
      <c r="F2925" s="1" t="n"/>
      <c r="M2925" s="1" t="n"/>
      <c r="N2925" s="1" t="n"/>
      <c r="O2925" s="1" t="n"/>
    </row>
    <row r="2926">
      <c r="A2926" s="1" t="n"/>
      <c r="D2926" s="1" t="n"/>
      <c r="E2926" s="1" t="n"/>
      <c r="F2926" s="1" t="n"/>
      <c r="M2926" s="1" t="n"/>
      <c r="N2926" s="1" t="n"/>
      <c r="O2926" s="1" t="n"/>
    </row>
    <row r="2927">
      <c r="A2927" s="1" t="n"/>
      <c r="D2927" s="1" t="n"/>
      <c r="E2927" s="1" t="n"/>
      <c r="F2927" s="1" t="n"/>
      <c r="M2927" s="1" t="n"/>
      <c r="N2927" s="1" t="n"/>
      <c r="O2927" s="1" t="n"/>
    </row>
    <row r="2928">
      <c r="A2928" s="1" t="n"/>
      <c r="D2928" s="1" t="n"/>
      <c r="E2928" s="1" t="n"/>
      <c r="F2928" s="1" t="n"/>
      <c r="M2928" s="1" t="n"/>
      <c r="N2928" s="1" t="n"/>
      <c r="O2928" s="1" t="n"/>
    </row>
    <row r="2929">
      <c r="A2929" s="1" t="n"/>
      <c r="D2929" s="1" t="n"/>
      <c r="E2929" s="1" t="n"/>
      <c r="F2929" s="1" t="n"/>
      <c r="M2929" s="1" t="n"/>
      <c r="N2929" s="1" t="n"/>
      <c r="O2929" s="1" t="n"/>
    </row>
    <row r="2930">
      <c r="A2930" s="1" t="n"/>
      <c r="D2930" s="1" t="n"/>
      <c r="E2930" s="1" t="n"/>
      <c r="F2930" s="1" t="n"/>
      <c r="M2930" s="1" t="n"/>
      <c r="N2930" s="1" t="n"/>
      <c r="O2930" s="1" t="n"/>
    </row>
    <row r="2931">
      <c r="A2931" s="1" t="n"/>
      <c r="D2931" s="1" t="n"/>
      <c r="E2931" s="1" t="n"/>
      <c r="F2931" s="1" t="n"/>
      <c r="M2931" s="1" t="n"/>
      <c r="N2931" s="1" t="n"/>
      <c r="O2931" s="1" t="n"/>
    </row>
    <row r="2932">
      <c r="A2932" s="1" t="n"/>
      <c r="D2932" s="1" t="n"/>
      <c r="E2932" s="1" t="n"/>
      <c r="F2932" s="1" t="n"/>
      <c r="M2932" s="1" t="n"/>
      <c r="N2932" s="1" t="n"/>
      <c r="O2932" s="1" t="n"/>
    </row>
    <row r="2933">
      <c r="A2933" s="1" t="n"/>
      <c r="D2933" s="1" t="n"/>
      <c r="E2933" s="1" t="n"/>
      <c r="F2933" s="1" t="n"/>
      <c r="M2933" s="1" t="n"/>
      <c r="N2933" s="1" t="n"/>
      <c r="O2933" s="1" t="n"/>
    </row>
    <row r="2934">
      <c r="A2934" s="1" t="n"/>
      <c r="D2934" s="1" t="n"/>
      <c r="E2934" s="1" t="n"/>
      <c r="F2934" s="1" t="n"/>
      <c r="M2934" s="1" t="n"/>
      <c r="N2934" s="1" t="n"/>
      <c r="O2934" s="1" t="n"/>
    </row>
    <row r="2935">
      <c r="A2935" s="1" t="n"/>
      <c r="D2935" s="1" t="n"/>
      <c r="E2935" s="1" t="n"/>
      <c r="F2935" s="1" t="n"/>
      <c r="M2935" s="1" t="n"/>
      <c r="N2935" s="1" t="n"/>
      <c r="O2935" s="1" t="n"/>
    </row>
    <row r="2936">
      <c r="A2936" s="1" t="n"/>
      <c r="D2936" s="1" t="n"/>
      <c r="E2936" s="1" t="n"/>
      <c r="F2936" s="1" t="n"/>
      <c r="M2936" s="1" t="n"/>
      <c r="N2936" s="1" t="n"/>
      <c r="O2936" s="1" t="n"/>
    </row>
    <row r="2937">
      <c r="A2937" s="1" t="n"/>
      <c r="D2937" s="1" t="n"/>
      <c r="E2937" s="1" t="n"/>
      <c r="F2937" s="1" t="n"/>
      <c r="M2937" s="1" t="n"/>
      <c r="N2937" s="1" t="n"/>
      <c r="O2937" s="1" t="n"/>
    </row>
    <row r="2938">
      <c r="A2938" s="1" t="n"/>
      <c r="D2938" s="1" t="n"/>
      <c r="E2938" s="1" t="n"/>
      <c r="F2938" s="1" t="n"/>
      <c r="M2938" s="1" t="n"/>
      <c r="N2938" s="1" t="n"/>
      <c r="O2938" s="1" t="n"/>
    </row>
    <row r="2939">
      <c r="A2939" s="1" t="n"/>
      <c r="D2939" s="1" t="n"/>
      <c r="E2939" s="1" t="n"/>
      <c r="F2939" s="1" t="n"/>
      <c r="M2939" s="1" t="n"/>
      <c r="N2939" s="1" t="n"/>
      <c r="O2939" s="1" t="n"/>
    </row>
    <row r="2940">
      <c r="A2940" s="1" t="n"/>
      <c r="D2940" s="1" t="n"/>
      <c r="E2940" s="1" t="n"/>
      <c r="F2940" s="1" t="n"/>
      <c r="M2940" s="1" t="n"/>
      <c r="N2940" s="1" t="n"/>
      <c r="O2940" s="1" t="n"/>
    </row>
    <row r="2941">
      <c r="A2941" s="1" t="n"/>
      <c r="D2941" s="1" t="n"/>
      <c r="E2941" s="1" t="n"/>
      <c r="F2941" s="1" t="n"/>
      <c r="M2941" s="1" t="n"/>
      <c r="N2941" s="1" t="n"/>
      <c r="O2941" s="1" t="n"/>
    </row>
    <row r="2942">
      <c r="A2942" s="1" t="n"/>
      <c r="D2942" s="1" t="n"/>
      <c r="E2942" s="1" t="n"/>
      <c r="F2942" s="1" t="n"/>
      <c r="M2942" s="1" t="n"/>
      <c r="N2942" s="1" t="n"/>
      <c r="O2942" s="1" t="n"/>
    </row>
    <row r="2943">
      <c r="A2943" s="1" t="n"/>
      <c r="D2943" s="1" t="n"/>
      <c r="E2943" s="1" t="n"/>
      <c r="F2943" s="1" t="n"/>
      <c r="M2943" s="1" t="n"/>
      <c r="N2943" s="1" t="n"/>
      <c r="O2943" s="1" t="n"/>
    </row>
    <row r="2944">
      <c r="A2944" s="1" t="n"/>
      <c r="D2944" s="1" t="n"/>
      <c r="E2944" s="1" t="n"/>
      <c r="F2944" s="1" t="n"/>
      <c r="M2944" s="1" t="n"/>
      <c r="N2944" s="1" t="n"/>
      <c r="O2944" s="1" t="n"/>
    </row>
    <row r="2945">
      <c r="A2945" s="1" t="n"/>
      <c r="D2945" s="1" t="n"/>
      <c r="E2945" s="1" t="n"/>
      <c r="F2945" s="1" t="n"/>
      <c r="M2945" s="1" t="n"/>
      <c r="N2945" s="1" t="n"/>
      <c r="O2945" s="1" t="n"/>
    </row>
    <row r="2946">
      <c r="A2946" s="1" t="n"/>
      <c r="D2946" s="1" t="n"/>
      <c r="E2946" s="1" t="n"/>
      <c r="F2946" s="1" t="n"/>
      <c r="M2946" s="1" t="n"/>
      <c r="N2946" s="1" t="n"/>
      <c r="O2946" s="1" t="n"/>
    </row>
    <row r="2947">
      <c r="A2947" s="1" t="n"/>
      <c r="D2947" s="1" t="n"/>
      <c r="E2947" s="1" t="n"/>
      <c r="F2947" s="1" t="n"/>
      <c r="M2947" s="1" t="n"/>
      <c r="N2947" s="1" t="n"/>
      <c r="O2947" s="1" t="n"/>
    </row>
    <row r="2948">
      <c r="A2948" s="1" t="n"/>
      <c r="D2948" s="1" t="n"/>
      <c r="E2948" s="1" t="n"/>
      <c r="F2948" s="1" t="n"/>
      <c r="M2948" s="1" t="n"/>
      <c r="N2948" s="1" t="n"/>
      <c r="O2948" s="1" t="n"/>
    </row>
    <row r="2949">
      <c r="A2949" s="1" t="n"/>
      <c r="D2949" s="1" t="n"/>
      <c r="E2949" s="1" t="n"/>
      <c r="F2949" s="1" t="n"/>
      <c r="M2949" s="1" t="n"/>
      <c r="N2949" s="1" t="n"/>
      <c r="O2949" s="1" t="n"/>
    </row>
    <row r="2950">
      <c r="A2950" s="1" t="n"/>
      <c r="D2950" s="1" t="n"/>
      <c r="E2950" s="1" t="n"/>
      <c r="F2950" s="1" t="n"/>
      <c r="M2950" s="1" t="n"/>
      <c r="N2950" s="1" t="n"/>
      <c r="O2950" s="1" t="n"/>
    </row>
    <row r="2951">
      <c r="A2951" s="1" t="n"/>
      <c r="D2951" s="1" t="n"/>
      <c r="E2951" s="1" t="n"/>
      <c r="F2951" s="1" t="n"/>
      <c r="M2951" s="1" t="n"/>
      <c r="N2951" s="1" t="n"/>
      <c r="O2951" s="1" t="n"/>
    </row>
    <row r="2952">
      <c r="A2952" s="1" t="n"/>
      <c r="D2952" s="1" t="n"/>
      <c r="E2952" s="1" t="n"/>
      <c r="F2952" s="1" t="n"/>
      <c r="M2952" s="1" t="n"/>
      <c r="N2952" s="1" t="n"/>
      <c r="O2952" s="1" t="n"/>
    </row>
    <row r="2953">
      <c r="A2953" s="1" t="n"/>
      <c r="D2953" s="1" t="n"/>
      <c r="E2953" s="1" t="n"/>
      <c r="F2953" s="1" t="n"/>
      <c r="M2953" s="1" t="n"/>
      <c r="N2953" s="1" t="n"/>
      <c r="O2953" s="1" t="n"/>
    </row>
    <row r="2954">
      <c r="A2954" s="1" t="n"/>
      <c r="D2954" s="1" t="n"/>
      <c r="E2954" s="1" t="n"/>
      <c r="F2954" s="1" t="n"/>
      <c r="M2954" s="1" t="n"/>
      <c r="N2954" s="1" t="n"/>
      <c r="O2954" s="1" t="n"/>
    </row>
    <row r="2955">
      <c r="A2955" s="1" t="n"/>
      <c r="D2955" s="1" t="n"/>
      <c r="E2955" s="1" t="n"/>
      <c r="F2955" s="1" t="n"/>
      <c r="M2955" s="1" t="n"/>
      <c r="N2955" s="1" t="n"/>
      <c r="O2955" s="1" t="n"/>
    </row>
    <row r="2956">
      <c r="A2956" s="1" t="n"/>
      <c r="D2956" s="1" t="n"/>
      <c r="E2956" s="1" t="n"/>
      <c r="F2956" s="1" t="n"/>
      <c r="M2956" s="1" t="n"/>
      <c r="N2956" s="1" t="n"/>
      <c r="O2956" s="1" t="n"/>
    </row>
    <row r="2957">
      <c r="A2957" s="1" t="n"/>
      <c r="D2957" s="1" t="n"/>
      <c r="E2957" s="1" t="n"/>
      <c r="F2957" s="1" t="n"/>
      <c r="M2957" s="1" t="n"/>
      <c r="N2957" s="1" t="n"/>
      <c r="O2957" s="1" t="n"/>
    </row>
    <row r="2958">
      <c r="A2958" s="1" t="n"/>
      <c r="D2958" s="1" t="n"/>
      <c r="E2958" s="1" t="n"/>
      <c r="F2958" s="1" t="n"/>
      <c r="M2958" s="1" t="n"/>
      <c r="N2958" s="1" t="n"/>
      <c r="O2958" s="1" t="n"/>
    </row>
    <row r="2959">
      <c r="A2959" s="1" t="n"/>
      <c r="D2959" s="1" t="n"/>
      <c r="E2959" s="1" t="n"/>
      <c r="F2959" s="1" t="n"/>
      <c r="M2959" s="1" t="n"/>
      <c r="N2959" s="1" t="n"/>
      <c r="O2959" s="1" t="n"/>
    </row>
    <row r="2960">
      <c r="A2960" s="1" t="n"/>
      <c r="D2960" s="1" t="n"/>
      <c r="E2960" s="1" t="n"/>
      <c r="F2960" s="1" t="n"/>
      <c r="M2960" s="1" t="n"/>
      <c r="N2960" s="1" t="n"/>
      <c r="O2960" s="1" t="n"/>
    </row>
    <row r="2961">
      <c r="A2961" s="1" t="n"/>
      <c r="D2961" s="1" t="n"/>
      <c r="E2961" s="1" t="n"/>
      <c r="F2961" s="1" t="n"/>
      <c r="M2961" s="1" t="n"/>
      <c r="N2961" s="1" t="n"/>
      <c r="O2961" s="1" t="n"/>
    </row>
    <row r="2962">
      <c r="A2962" s="1" t="n"/>
      <c r="D2962" s="1" t="n"/>
      <c r="E2962" s="1" t="n"/>
      <c r="F2962" s="1" t="n"/>
      <c r="M2962" s="1" t="n"/>
      <c r="N2962" s="1" t="n"/>
      <c r="O2962" s="1" t="n"/>
    </row>
    <row r="2963">
      <c r="A2963" s="1" t="n"/>
      <c r="D2963" s="1" t="n"/>
      <c r="E2963" s="1" t="n"/>
      <c r="F2963" s="1" t="n"/>
      <c r="M2963" s="1" t="n"/>
      <c r="N2963" s="1" t="n"/>
      <c r="O2963" s="1" t="n"/>
    </row>
    <row r="2964">
      <c r="A2964" s="1" t="n"/>
      <c r="D2964" s="1" t="n"/>
      <c r="E2964" s="1" t="n"/>
      <c r="F2964" s="1" t="n"/>
      <c r="M2964" s="1" t="n"/>
      <c r="N2964" s="1" t="n"/>
      <c r="O2964" s="1" t="n"/>
    </row>
    <row r="2965">
      <c r="A2965" s="1" t="n"/>
      <c r="D2965" s="1" t="n"/>
      <c r="E2965" s="1" t="n"/>
      <c r="F2965" s="1" t="n"/>
      <c r="M2965" s="1" t="n"/>
      <c r="N2965" s="1" t="n"/>
      <c r="O2965" s="1" t="n"/>
    </row>
    <row r="2966">
      <c r="A2966" s="1" t="n"/>
      <c r="D2966" s="1" t="n"/>
      <c r="E2966" s="1" t="n"/>
      <c r="F2966" s="1" t="n"/>
      <c r="M2966" s="1" t="n"/>
      <c r="N2966" s="1" t="n"/>
      <c r="O2966" s="1" t="n"/>
    </row>
    <row r="2967">
      <c r="A2967" s="1" t="n"/>
      <c r="D2967" s="1" t="n"/>
      <c r="E2967" s="1" t="n"/>
      <c r="F2967" s="1" t="n"/>
      <c r="M2967" s="1" t="n"/>
      <c r="N2967" s="1" t="n"/>
      <c r="O2967" s="1" t="n"/>
    </row>
    <row r="2968">
      <c r="A2968" s="1" t="n"/>
      <c r="D2968" s="1" t="n"/>
      <c r="E2968" s="1" t="n"/>
      <c r="F2968" s="1" t="n"/>
      <c r="M2968" s="1" t="n"/>
      <c r="N2968" s="1" t="n"/>
      <c r="O2968" s="1" t="n"/>
    </row>
    <row r="2969">
      <c r="A2969" s="1" t="n"/>
      <c r="D2969" s="1" t="n"/>
      <c r="E2969" s="1" t="n"/>
      <c r="F2969" s="1" t="n"/>
      <c r="M2969" s="1" t="n"/>
      <c r="N2969" s="1" t="n"/>
      <c r="O2969" s="1" t="n"/>
    </row>
    <row r="2970">
      <c r="A2970" s="1" t="n"/>
      <c r="D2970" s="1" t="n"/>
      <c r="E2970" s="1" t="n"/>
      <c r="F2970" s="1" t="n"/>
      <c r="M2970" s="1" t="n"/>
      <c r="N2970" s="1" t="n"/>
      <c r="O2970" s="1" t="n"/>
    </row>
    <row r="2971">
      <c r="A2971" s="1" t="n"/>
      <c r="D2971" s="1" t="n"/>
      <c r="E2971" s="1" t="n"/>
      <c r="F2971" s="1" t="n"/>
      <c r="M2971" s="1" t="n"/>
      <c r="N2971" s="1" t="n"/>
      <c r="O2971" s="1" t="n"/>
    </row>
    <row r="2972">
      <c r="A2972" s="1" t="n"/>
      <c r="D2972" s="1" t="n"/>
      <c r="E2972" s="1" t="n"/>
      <c r="F2972" s="1" t="n"/>
      <c r="M2972" s="1" t="n"/>
      <c r="N2972" s="1" t="n"/>
      <c r="O2972" s="1" t="n"/>
    </row>
    <row r="2973">
      <c r="A2973" s="1" t="n"/>
      <c r="D2973" s="1" t="n"/>
      <c r="E2973" s="1" t="n"/>
      <c r="F2973" s="1" t="n"/>
      <c r="M2973" s="1" t="n"/>
      <c r="N2973" s="1" t="n"/>
      <c r="O2973" s="1" t="n"/>
    </row>
    <row r="2974">
      <c r="A2974" s="1" t="n"/>
      <c r="D2974" s="1" t="n"/>
      <c r="E2974" s="1" t="n"/>
      <c r="F2974" s="1" t="n"/>
      <c r="M2974" s="1" t="n"/>
      <c r="N2974" s="1" t="n"/>
      <c r="O2974" s="1" t="n"/>
    </row>
    <row r="2975">
      <c r="A2975" s="1" t="n"/>
      <c r="D2975" s="1" t="n"/>
      <c r="E2975" s="1" t="n"/>
      <c r="F2975" s="1" t="n"/>
      <c r="M2975" s="1" t="n"/>
      <c r="N2975" s="1" t="n"/>
      <c r="O2975" s="1" t="n"/>
    </row>
    <row r="2976">
      <c r="A2976" s="1" t="n"/>
      <c r="D2976" s="1" t="n"/>
      <c r="E2976" s="1" t="n"/>
      <c r="F2976" s="1" t="n"/>
      <c r="M2976" s="1" t="n"/>
      <c r="N2976" s="1" t="n"/>
      <c r="O2976" s="1" t="n"/>
    </row>
    <row r="2977">
      <c r="A2977" s="1" t="n"/>
      <c r="D2977" s="1" t="n"/>
      <c r="E2977" s="1" t="n"/>
      <c r="F2977" s="1" t="n"/>
      <c r="M2977" s="1" t="n"/>
      <c r="N2977" s="1" t="n"/>
      <c r="O2977" s="1" t="n"/>
    </row>
    <row r="2978">
      <c r="A2978" s="1" t="n"/>
      <c r="D2978" s="1" t="n"/>
      <c r="E2978" s="1" t="n"/>
      <c r="F2978" s="1" t="n"/>
      <c r="M2978" s="1" t="n"/>
      <c r="N2978" s="1" t="n"/>
      <c r="O2978" s="1" t="n"/>
    </row>
    <row r="2979">
      <c r="A2979" s="1" t="n"/>
      <c r="D2979" s="1" t="n"/>
      <c r="E2979" s="1" t="n"/>
      <c r="F2979" s="1" t="n"/>
      <c r="M2979" s="1" t="n"/>
      <c r="N2979" s="1" t="n"/>
      <c r="O2979" s="1" t="n"/>
    </row>
    <row r="2980">
      <c r="A2980" s="1" t="n"/>
      <c r="D2980" s="1" t="n"/>
      <c r="E2980" s="1" t="n"/>
      <c r="F2980" s="1" t="n"/>
      <c r="M2980" s="1" t="n"/>
      <c r="N2980" s="1" t="n"/>
      <c r="O2980" s="1" t="n"/>
    </row>
    <row r="2981">
      <c r="A2981" s="1" t="n"/>
      <c r="D2981" s="1" t="n"/>
      <c r="E2981" s="1" t="n"/>
      <c r="F2981" s="1" t="n"/>
      <c r="M2981" s="1" t="n"/>
      <c r="N2981" s="1" t="n"/>
      <c r="O2981" s="1" t="n"/>
    </row>
    <row r="2982">
      <c r="A2982" s="1" t="n"/>
      <c r="D2982" s="1" t="n"/>
      <c r="E2982" s="1" t="n"/>
      <c r="F2982" s="1" t="n"/>
      <c r="M2982" s="1" t="n"/>
      <c r="N2982" s="1" t="n"/>
      <c r="O2982" s="1" t="n"/>
    </row>
    <row r="2983">
      <c r="A2983" s="1" t="n"/>
      <c r="D2983" s="1" t="n"/>
      <c r="E2983" s="1" t="n"/>
      <c r="F2983" s="1" t="n"/>
      <c r="M2983" s="1" t="n"/>
      <c r="N2983" s="1" t="n"/>
      <c r="O2983" s="1" t="n"/>
    </row>
    <row r="2984">
      <c r="A2984" s="1" t="n"/>
      <c r="D2984" s="1" t="n"/>
      <c r="E2984" s="1" t="n"/>
      <c r="F2984" s="1" t="n"/>
      <c r="M2984" s="1" t="n"/>
      <c r="N2984" s="1" t="n"/>
      <c r="O2984" s="1" t="n"/>
    </row>
    <row r="2985">
      <c r="A2985" s="1" t="n"/>
      <c r="D2985" s="1" t="n"/>
      <c r="E2985" s="1" t="n"/>
      <c r="F2985" s="1" t="n"/>
      <c r="M2985" s="1" t="n"/>
      <c r="N2985" s="1" t="n"/>
      <c r="O2985" s="1" t="n"/>
    </row>
    <row r="2986">
      <c r="A2986" s="1" t="n"/>
      <c r="D2986" s="1" t="n"/>
      <c r="E2986" s="1" t="n"/>
      <c r="F2986" s="1" t="n"/>
      <c r="M2986" s="1" t="n"/>
      <c r="N2986" s="1" t="n"/>
      <c r="O2986" s="1" t="n"/>
    </row>
    <row r="2987">
      <c r="A2987" s="1" t="n"/>
      <c r="D2987" s="1" t="n"/>
      <c r="E2987" s="1" t="n"/>
      <c r="F2987" s="1" t="n"/>
      <c r="M2987" s="1" t="n"/>
      <c r="N2987" s="1" t="n"/>
      <c r="O2987" s="1" t="n"/>
    </row>
    <row r="2988">
      <c r="A2988" s="1" t="n"/>
      <c r="D2988" s="1" t="n"/>
      <c r="E2988" s="1" t="n"/>
      <c r="F2988" s="1" t="n"/>
      <c r="M2988" s="1" t="n"/>
      <c r="N2988" s="1" t="n"/>
      <c r="O2988" s="1" t="n"/>
    </row>
    <row r="2989">
      <c r="A2989" s="1" t="n"/>
      <c r="D2989" s="1" t="n"/>
      <c r="E2989" s="1" t="n"/>
      <c r="F2989" s="1" t="n"/>
      <c r="M2989" s="1" t="n"/>
      <c r="N2989" s="1" t="n"/>
      <c r="O2989" s="1" t="n"/>
    </row>
    <row r="2990">
      <c r="A2990" s="1" t="n"/>
      <c r="D2990" s="1" t="n"/>
      <c r="E2990" s="1" t="n"/>
      <c r="F2990" s="1" t="n"/>
      <c r="M2990" s="1" t="n"/>
      <c r="N2990" s="1" t="n"/>
      <c r="O2990" s="1" t="n"/>
    </row>
    <row r="2991">
      <c r="A2991" s="1" t="n"/>
      <c r="D2991" s="1" t="n"/>
      <c r="E2991" s="1" t="n"/>
      <c r="F2991" s="1" t="n"/>
      <c r="M2991" s="1" t="n"/>
      <c r="N2991" s="1" t="n"/>
      <c r="O2991" s="1" t="n"/>
    </row>
    <row r="2992">
      <c r="A2992" s="1" t="n"/>
      <c r="D2992" s="1" t="n"/>
      <c r="E2992" s="1" t="n"/>
      <c r="F2992" s="1" t="n"/>
      <c r="M2992" s="1" t="n"/>
      <c r="N2992" s="1" t="n"/>
      <c r="O2992" s="1" t="n"/>
    </row>
    <row r="2993">
      <c r="A2993" s="1" t="n"/>
      <c r="D2993" s="1" t="n"/>
      <c r="E2993" s="1" t="n"/>
      <c r="F2993" s="1" t="n"/>
      <c r="M2993" s="1" t="n"/>
      <c r="N2993" s="1" t="n"/>
      <c r="O2993" s="1" t="n"/>
    </row>
    <row r="2994">
      <c r="A2994" s="1" t="n"/>
      <c r="D2994" s="1" t="n"/>
      <c r="E2994" s="1" t="n"/>
      <c r="F2994" s="1" t="n"/>
      <c r="M2994" s="1" t="n"/>
      <c r="N2994" s="1" t="n"/>
      <c r="O2994" s="1" t="n"/>
    </row>
    <row r="2995">
      <c r="A2995" s="1" t="n"/>
      <c r="D2995" s="1" t="n"/>
      <c r="E2995" s="1" t="n"/>
      <c r="F2995" s="1" t="n"/>
      <c r="M2995" s="1" t="n"/>
      <c r="N2995" s="1" t="n"/>
      <c r="O2995" s="1" t="n"/>
    </row>
    <row r="2996">
      <c r="A2996" s="1" t="n"/>
      <c r="D2996" s="1" t="n"/>
      <c r="E2996" s="1" t="n"/>
      <c r="F2996" s="1" t="n"/>
      <c r="M2996" s="1" t="n"/>
      <c r="N2996" s="1" t="n"/>
      <c r="O2996" s="1" t="n"/>
    </row>
    <row r="2997">
      <c r="A2997" s="1" t="n"/>
      <c r="D2997" s="1" t="n"/>
      <c r="E2997" s="1" t="n"/>
      <c r="F2997" s="1" t="n"/>
      <c r="M2997" s="1" t="n"/>
      <c r="N2997" s="1" t="n"/>
      <c r="O2997" s="1" t="n"/>
    </row>
    <row r="2998">
      <c r="A2998" s="1" t="n"/>
      <c r="D2998" s="1" t="n"/>
      <c r="E2998" s="1" t="n"/>
      <c r="F2998" s="1" t="n"/>
      <c r="M2998" s="1" t="n"/>
      <c r="N2998" s="1" t="n"/>
      <c r="O2998" s="1" t="n"/>
    </row>
    <row r="2999">
      <c r="A2999" s="1" t="n"/>
      <c r="D2999" s="1" t="n"/>
      <c r="E2999" s="1" t="n"/>
      <c r="F2999" s="1" t="n"/>
      <c r="M2999" s="1" t="n"/>
      <c r="N2999" s="1" t="n"/>
      <c r="O2999" s="1" t="n"/>
    </row>
    <row r="3000">
      <c r="A3000" s="1" t="n"/>
      <c r="D3000" s="1" t="n"/>
      <c r="E3000" s="1" t="n"/>
      <c r="F3000" s="1" t="n"/>
      <c r="M3000" s="1" t="n"/>
      <c r="N3000" s="1" t="n"/>
      <c r="O3000" s="1" t="n"/>
    </row>
    <row r="3001">
      <c r="A3001" s="1" t="n"/>
      <c r="D3001" s="1" t="n"/>
      <c r="E3001" s="1" t="n"/>
      <c r="F3001" s="1" t="n"/>
      <c r="M3001" s="1" t="n"/>
      <c r="N3001" s="1" t="n"/>
      <c r="O3001" s="1" t="n"/>
    </row>
  </sheetData>
  <dataValidations count="3">
    <dataValidation sqref="G2:G5001" showDropDown="0" showInputMessage="0" showErrorMessage="1" allowBlank="1" errorTitle="جنسیت" error="از فهرست انتخاب کنید یا خالی بگذارید." type="list">
      <formula1>"مرد,زن"</formula1>
    </dataValidation>
    <dataValidation sqref="K2:K5001" showDropDown="0" showInputMessage="0" showErrorMessage="1" allowBlank="1" errorTitle="خوابگاهی" error="از فهرست انتخاب کنید یا خالی بگذارید." type="list">
      <formula1>"بله,خیر"</formula1>
    </dataValidation>
    <dataValidation sqref="P2:P5001" showDropDown="0" showInputMessage="0" showErrorMessage="1" allowBlank="1" errorTitle="وضعیت" error="از فهرست انتخاب کنید یا خالی بگذارید." type="list">
      <formula1>"فعال,غیرفعال"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Q23"/>
  <sheetViews>
    <sheetView showGridLines="0" rightToLeft="1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4" customWidth="1" min="3" max="3"/>
    <col width="18" customWidth="1" min="4" max="4"/>
    <col width="14" customWidth="1" min="5" max="5"/>
    <col width="14" customWidth="1" min="6" max="6"/>
    <col width="13" customWidth="1" min="7" max="7"/>
    <col width="10" customWidth="1" min="8" max="8"/>
    <col width="20" customWidth="1" min="9" max="9"/>
    <col width="20" customWidth="1" min="10" max="10"/>
    <col width="12" customWidth="1" min="11" max="11"/>
    <col width="10" customWidth="1" min="12" max="12"/>
    <col width="22" customWidth="1" min="13" max="13"/>
    <col width="10" customWidth="1" min="14" max="14"/>
    <col width="10" customWidth="1" min="15" max="15"/>
    <col width="10" customWidth="1" min="16" max="16"/>
    <col width="10" customWidth="1" min="17" max="17"/>
  </cols>
  <sheetData>
    <row r="2">
      <c r="B2" s="4" t="inlineStr">
        <is>
          <t>راهنمای قالب ورود دانشجو</t>
        </is>
      </c>
    </row>
    <row r="4">
      <c r="B4" s="5" t="inlineStr">
        <is>
          <t>اطلاعات را فقط در شیت «دانشجویان» وارد کنید. ردیف اول (عنوان ستون‌ها) را تغییر ندهید.</t>
        </is>
      </c>
    </row>
    <row r="5">
      <c r="B5" s="6" t="inlineStr">
        <is>
          <t>ستون‌های آبی‌رنگ الزامی‌اند. روی هر عنوان ستون مکث کنید تا توضیح آن را ببینید.</t>
        </is>
      </c>
    </row>
    <row r="7">
      <c r="B7" s="7" t="inlineStr">
        <is>
          <t>قواعد</t>
        </is>
      </c>
    </row>
    <row r="8" ht="22" customHeight="1">
      <c r="B8" s="5" t="inlineStr">
        <is>
          <t>•  شماره دانشجویی کلید است: اگر در سامانه باشد، همان دانشجو به‌روز می‌شود؛ اگر نباشد، دانشجوی جدید ساخته می‌شود.</t>
        </is>
      </c>
    </row>
    <row r="9" ht="22" customHeight="1">
      <c r="B9" s="5" t="inlineStr">
        <is>
          <t>•  خانه خالی یعنی «بدون تغییر». برای پاک کردن یک مقدار، از صفحه ویرایش دانشجو در داشبورد استفاده کنید.</t>
        </is>
      </c>
    </row>
    <row r="10" ht="22" customHeight="1">
      <c r="B10" s="5" t="inlineStr">
        <is>
          <t>•  کد ملی با رقم کنترل بررسی می‌شود. کد ملی نامعتبر باعث رد شدن آن سطر می‌شود.</t>
        </is>
      </c>
    </row>
    <row r="11" ht="22" customHeight="1">
      <c r="B11" s="5" t="inlineStr">
        <is>
          <t>•  ستون‌های اضافه نادیده گرفته می‌شوند. اگر عنوان ستون‌های فایل خودتان مثل «شماره دانشجویی»، «کد ملی» و «موبایل» باشد، می‌توانید همان فایل را مستقیم آپلود کنید.</t>
        </is>
      </c>
    </row>
    <row r="12" ht="22" customHeight="1">
      <c r="B12" s="5" t="inlineStr">
        <is>
          <t>•  اعداد فارسی، ی و ک عربی، و فاصله‌های اضافه خودکار درست می‌شوند.</t>
        </is>
      </c>
    </row>
    <row r="13" ht="22" customHeight="1">
      <c r="B13" s="5" t="inlineStr">
        <is>
          <t>•  نام دانشکده و خوابگاه با املای تعریف‌شده در گروه‌ها یکسان‌سازی می‌شود؛ اگر تطبیق پیدا نکند، در پیش‌نمایش هشدار می‌بینید.</t>
        </is>
      </c>
    </row>
    <row r="14" ht="22" customHeight="1">
      <c r="B14" s="5" t="inlineStr">
        <is>
          <t>•  قبل از ثبت، داشبورد یک پیش‌نمایش نشان می‌دهد: چه کسانی اضافه، چه کسانی به‌روز و کدام سطرها رد می‌شوند. تا دکمه «ثبت» را نزنید چیزی تغییر نمی‌کند.</t>
        </is>
      </c>
    </row>
    <row r="15" ht="22" customHeight="1">
      <c r="B15" s="5" t="inlineStr">
        <is>
          <t>•  حداکثر ۵۰۰۰ سطر در هر فایل.</t>
        </is>
      </c>
    </row>
    <row r="17">
      <c r="B17" s="7" t="inlineStr">
        <is>
          <t>غیرفعال‌سازی گروهی (مثلا فارغ‌التحصیلان)</t>
        </is>
      </c>
    </row>
    <row r="18" ht="22" customHeight="1">
      <c r="B18" s="5" t="inlineStr">
        <is>
          <t>در تب «غیرفعال‌سازی با فایل» هر فایلی که ستون «شماره دانشجویی» داشته باشد کار می‌کند، حتی همین قالب با فقط همان یک ستون پر.</t>
        </is>
      </c>
    </row>
    <row r="19" ht="22" customHeight="1">
      <c r="B19" s="5" t="inlineStr">
        <is>
          <t>دانشجوی غیرفعال نمی‌تواند احراز هویت کند و لینک هیچ گروهی به او داده نمی‌شود. اطلاعاتش حذف نمی‌شود و هر وقت بخواهید قابل فعال‌سازی است.</t>
        </is>
      </c>
    </row>
    <row r="21">
      <c r="B21" s="7" t="inlineStr">
        <is>
          <t>نمونه یک سطر درست (فقط برای مشاهده؛ این شیت وارد نمی‌شود)</t>
        </is>
      </c>
    </row>
    <row r="22" ht="30" customHeight="1">
      <c r="B22" s="8" t="inlineStr">
        <is>
          <t>شماره دانشجویی *</t>
        </is>
      </c>
      <c r="C22" s="8" t="inlineStr">
        <is>
          <t>نام *</t>
        </is>
      </c>
      <c r="D22" s="8" t="inlineStr">
        <is>
          <t>نام خانوادگی *</t>
        </is>
      </c>
      <c r="E22" s="8" t="inlineStr">
        <is>
          <t>کد ملی *</t>
        </is>
      </c>
      <c r="F22" s="9" t="inlineStr">
        <is>
          <t>کد اتباع</t>
        </is>
      </c>
      <c r="G22" s="9" t="inlineStr">
        <is>
          <t>موبایل</t>
        </is>
      </c>
      <c r="H22" s="9" t="inlineStr">
        <is>
          <t>جنسیت</t>
        </is>
      </c>
      <c r="I22" s="9" t="inlineStr">
        <is>
          <t>دانشکده</t>
        </is>
      </c>
      <c r="J22" s="9" t="inlineStr">
        <is>
          <t>رشته</t>
        </is>
      </c>
      <c r="K22" s="9" t="inlineStr">
        <is>
          <t>مقطع</t>
        </is>
      </c>
      <c r="L22" s="9" t="inlineStr">
        <is>
          <t>خوابگاهی</t>
        </is>
      </c>
      <c r="M22" s="9" t="inlineStr">
        <is>
          <t>نام خوابگاه</t>
        </is>
      </c>
      <c r="N22" s="9" t="inlineStr">
        <is>
          <t>بلوک</t>
        </is>
      </c>
      <c r="O22" s="9" t="inlineStr">
        <is>
          <t>طبقه</t>
        </is>
      </c>
      <c r="P22" s="9" t="inlineStr">
        <is>
          <t>اتاق</t>
        </is>
      </c>
      <c r="Q22" s="9" t="inlineStr">
        <is>
          <t>وضعیت</t>
        </is>
      </c>
    </row>
    <row r="23">
      <c r="B23" s="10" t="inlineStr">
        <is>
          <t>40112345</t>
        </is>
      </c>
      <c r="C23" s="10" t="inlineStr">
        <is>
          <t>سارا</t>
        </is>
      </c>
      <c r="D23" s="10" t="inlineStr">
        <is>
          <t>محمدی</t>
        </is>
      </c>
      <c r="E23" s="10" t="inlineStr">
        <is>
          <t>0012563471</t>
        </is>
      </c>
      <c r="F23" s="10" t="inlineStr"/>
      <c r="G23" s="10" t="inlineStr">
        <is>
          <t>09121234567</t>
        </is>
      </c>
      <c r="H23" s="10" t="inlineStr">
        <is>
          <t>زن</t>
        </is>
      </c>
      <c r="I23" s="10" t="inlineStr">
        <is>
          <t>مهندسی برق</t>
        </is>
      </c>
      <c r="J23" s="10" t="inlineStr">
        <is>
          <t>مهندسی برق</t>
        </is>
      </c>
      <c r="K23" s="10" t="inlineStr">
        <is>
          <t>کارشناسی</t>
        </is>
      </c>
      <c r="L23" s="10" t="inlineStr">
        <is>
          <t>بله</t>
        </is>
      </c>
      <c r="M23" s="10" t="inlineStr">
        <is>
          <t>کرامت (قیطریه)</t>
        </is>
      </c>
      <c r="N23" s="10" t="inlineStr">
        <is>
          <t>2</t>
        </is>
      </c>
      <c r="O23" s="10" t="inlineStr">
        <is>
          <t>3</t>
        </is>
      </c>
      <c r="P23" s="10" t="inlineStr">
        <is>
          <t>305</t>
        </is>
      </c>
      <c r="Q23" s="10" t="inlineStr">
        <is>
          <t>فعال</t>
        </is>
      </c>
    </row>
  </sheetData>
  <mergeCells count="16">
    <mergeCell ref="B10:Q10"/>
    <mergeCell ref="B19:Q19"/>
    <mergeCell ref="B14:Q14"/>
    <mergeCell ref="B17:Q17"/>
    <mergeCell ref="B9:Q9"/>
    <mergeCell ref="B18:Q18"/>
    <mergeCell ref="B8:Q8"/>
    <mergeCell ref="B4:Q4"/>
    <mergeCell ref="B12:Q12"/>
    <mergeCell ref="B13:Q13"/>
    <mergeCell ref="B21:Q21"/>
    <mergeCell ref="B2:Q2"/>
    <mergeCell ref="B15:Q15"/>
    <mergeCell ref="B7:Q7"/>
    <mergeCell ref="B11:Q11"/>
    <mergeCell ref="B5:Q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2026-10-29T06:54:31Z</dcterms:created>
  <dcterms:modified xmlns:dcterms="http://purl.org/dc/terms/" xmlns:xsi="http://www.w3.org/2001/XMLSchema-instance" xsi:type="dcterms:W3CDTF">2026-10-29T06:54:31Z</dcterms:modified>
</cp:coreProperties>
</file>